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repos\heteml\private\2020\book-vba-lib\data\src\ch1\"/>
    </mc:Choice>
  </mc:AlternateContent>
  <xr:revisionPtr revIDLastSave="0" documentId="13_ncr:1_{CBA76A9F-B12A-49C7-AF9F-5D9184C37813}" xr6:coauthVersionLast="45" xr6:coauthVersionMax="45" xr10:uidLastSave="{00000000-0000-0000-0000-000000000000}"/>
  <bookViews>
    <workbookView xWindow="-98" yWindow="-98" windowWidth="21795" windowHeight="13096" xr2:uid="{3BEF4FC9-F12A-4C93-9204-87110ACF69E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768AA-D8E9-405A-BA42-47B0910CC854}">
  <sheetPr codeName="Sheet1"/>
  <dimension ref="B2:B3"/>
  <sheetViews>
    <sheetView tabSelected="1" workbookViewId="0">
      <selection activeCell="B3" sqref="B3"/>
    </sheetView>
  </sheetViews>
  <sheetFormatPr defaultRowHeight="17.649999999999999" x14ac:dyDescent="0.7"/>
  <sheetData>
    <row r="2" spans="2:2" x14ac:dyDescent="0.7">
      <c r="B2">
        <v>800</v>
      </c>
    </row>
    <row r="3" spans="2:2" x14ac:dyDescent="0.7">
      <c r="B3" cm="1">
        <f t="array" ref="B3">二倍(B2)</f>
        <v>1600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kujiramac</dc:creator>
  <cp:lastModifiedBy>kujiramac</cp:lastModifiedBy>
  <dcterms:created xsi:type="dcterms:W3CDTF">2020-12-07T04:09:58Z</dcterms:created>
  <dcterms:modified xsi:type="dcterms:W3CDTF">2020-12-07T04:18:11Z</dcterms:modified>
</cp:coreProperties>
</file>