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stk\Documents\KNOU-DATA-PROCESSING-AND-UTILIZATION\b5\184p-vba_loop_statement\"/>
    </mc:Choice>
  </mc:AlternateContent>
  <xr:revisionPtr revIDLastSave="0" documentId="8_{327C1746-4B94-49CB-9391-24882933D083}" xr6:coauthVersionLast="47" xr6:coauthVersionMax="47" xr10:uidLastSave="{00000000-0000-0000-0000-000000000000}"/>
  <bookViews>
    <workbookView xWindow="3900" yWindow="3900" windowWidth="28800" windowHeight="15435" xr2:uid="{F5ECA017-D258-4B7F-A593-AF2372B9983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9A19-B0E9-4B6E-950E-FBA190FF8222}">
  <sheetPr codeName="Sheet1"/>
  <dimension ref="A1"/>
  <sheetViews>
    <sheetView tabSelected="1" workbookViewId="0">
      <selection activeCell="F5" sqref="F5"/>
    </sheetView>
  </sheetViews>
  <sheetFormatPr defaultRowHeight="16.5" x14ac:dyDescent="0.3"/>
  <sheetData>
    <row r="1" spans="1:1" ht="23.25" x14ac:dyDescent="0.3">
      <c r="A1" s="1">
        <f>SQRT(50)</f>
        <v>7.0710678118654755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김태정</dc:creator>
  <cp:lastModifiedBy>김태정</cp:lastModifiedBy>
  <dcterms:created xsi:type="dcterms:W3CDTF">2021-11-21T03:55:51Z</dcterms:created>
  <dcterms:modified xsi:type="dcterms:W3CDTF">2021-11-21T05:38:44Z</dcterms:modified>
</cp:coreProperties>
</file>