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opa Singh\Desktop\Data Science Course\Ass\"/>
    </mc:Choice>
  </mc:AlternateContent>
  <xr:revisionPtr revIDLastSave="0" documentId="13_ncr:1_{8D92BA1C-B34D-48D5-B0E1-0FEDBD1FB334}" xr6:coauthVersionLast="47" xr6:coauthVersionMax="47" xr10:uidLastSave="{00000000-0000-0000-0000-000000000000}"/>
  <bookViews>
    <workbookView xWindow="-120" yWindow="-120" windowWidth="20730" windowHeight="10545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<sst xmlns="http://schemas.openxmlformats.org/spreadsheetml/2006/main" count="227" uniqueCount="52">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</sst>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B1" sqref="B1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VLOOKUP(F4,$A$4:$C$16,2,0)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VLOOKUP(F5,$A$4:$C$16,2,0)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C1" sqref="C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VLOOKUP(F4,$A$24:$C$36,2,0)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VLOOKUP(F5,$A$24:$C$36,2,0)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M7" sqref="M7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Anoopa Singh</cp:lastModifiedBy>
  <dcterms:created xsi:type="dcterms:W3CDTF">2022-06-09T01:13:09Z</dcterms:created>
  <dcterms:modified xsi:type="dcterms:W3CDTF">2023-08-27T02:02:49Z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