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1" sqref="D1"/>
    </sheetView>
  </sheetViews>
  <sheetFormatPr baseColWidth="8" defaultRowHeight="15"/>
  <cols>
    <col customWidth="1" max="1" min="1" width="14.42578125"/>
    <col customWidth="1" max="2" min="2" width="16.140625"/>
    <col customWidth="1" max="3" min="3" width="10.140625"/>
  </cols>
  <sheetData>
    <row r="1">
      <c r="A1" t="inlineStr">
        <is>
          <t>transation_id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2020-02-15T09:10:37Z</dcterms:modified>
</cp:coreProperties>
</file>