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Question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<sst xmlns="http://schemas.openxmlformats.org/spreadsheetml/2006/main" count="11" uniqueCount="7">
  <si>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Second Order Accurate First Derivative</t>
  </si>
  <si>
    <t>dx = 0.1</t>
  </si>
  <si>
    <t>dx = 0.01</t>
  </si>
  <si>
    <t>dx = 0.001</t>
  </si>
  <si>
    <t>x</t>
  </si>
  <si>
    <t>du (numerical)</t>
  </si>
  <si>
    <t>du (exact)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</si>
</sst>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for first derivative with different grid size using 2nd Order Accurate FD scheme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u' - exact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Sheet1!$G$5:$G$2005</c:f>
              <c:numCache>
                <c:formatCode>General</c:formatCode>
                <c:ptCount val="2001"/>
                <c:pt idx="0">
                  <c:v>4.9829299999999996</c:v>
                </c:pt>
                <c:pt idx="1">
                  <c:v>4.9654499999999997</c:v>
                </c:pt>
                <c:pt idx="2">
                  <c:v>4.9480599999999999</c:v>
                </c:pt>
                <c:pt idx="3">
                  <c:v>4.9307600000000003</c:v>
                </c:pt>
                <c:pt idx="4">
                  <c:v>4.9135499999999999</c:v>
                </c:pt>
                <c:pt idx="5">
                  <c:v>4.89642</c:v>
                </c:pt>
                <c:pt idx="6">
                  <c:v>4.8793800000000003</c:v>
                </c:pt>
                <c:pt idx="7">
                  <c:v>4.8624200000000002</c:v>
                </c:pt>
                <c:pt idx="8">
                  <c:v>4.8455500000000002</c:v>
                </c:pt>
                <c:pt idx="9">
                  <c:v>4.8287599999999999</c:v>
                </c:pt>
                <c:pt idx="10">
                  <c:v>4.8120500000000002</c:v>
                </c:pt>
                <c:pt idx="11">
                  <c:v>4.7954299999999996</c:v>
                </c:pt>
                <c:pt idx="12">
                  <c:v>4.7788899999999996</c:v>
                </c:pt>
                <c:pt idx="13">
                  <c:v>4.7624300000000002</c:v>
                </c:pt>
                <c:pt idx="14">
                  <c:v>4.7460500000000003</c:v>
                </c:pt>
                <c:pt idx="15">
                  <c:v>4.7297500000000001</c:v>
                </c:pt>
                <c:pt idx="16">
                  <c:v>4.7135400000000001</c:v>
                </c:pt>
                <c:pt idx="17">
                  <c:v>4.6974</c:v>
                </c:pt>
                <c:pt idx="18">
                  <c:v>4.6813399999999996</c:v>
                </c:pt>
                <c:pt idx="19">
                  <c:v>4.6653599999999997</c:v>
                </c:pt>
                <c:pt idx="20">
                  <c:v>4.6494600000000004</c:v>
                </c:pt>
                <c:pt idx="21">
                  <c:v>4.6336300000000001</c:v>
                </c:pt>
                <c:pt idx="22">
                  <c:v>4.6178800000000004</c:v>
                </c:pt>
                <c:pt idx="23">
                  <c:v>4.6022100000000004</c:v>
                </c:pt>
                <c:pt idx="24">
                  <c:v>4.5866100000000003</c:v>
                </c:pt>
                <c:pt idx="25">
                  <c:v>4.5710899999999999</c:v>
                </c:pt>
                <c:pt idx="26">
                  <c:v>4.5556400000000004</c:v>
                </c:pt>
                <c:pt idx="27">
                  <c:v>4.5402699999999996</c:v>
                </c:pt>
                <c:pt idx="28">
                  <c:v>4.5249699999999997</c:v>
                </c:pt>
                <c:pt idx="29">
                  <c:v>4.5097399999999999</c:v>
                </c:pt>
                <c:pt idx="30">
                  <c:v>4.4945899999999996</c:v>
                </c:pt>
                <c:pt idx="31">
                  <c:v>4.4795100000000003</c:v>
                </c:pt>
                <c:pt idx="32">
                  <c:v>4.4645000000000001</c:v>
                </c:pt>
                <c:pt idx="33">
                  <c:v>4.44956</c:v>
                </c:pt>
                <c:pt idx="34">
                  <c:v>4.4347000000000003</c:v>
                </c:pt>
                <c:pt idx="35">
                  <c:v>4.4199000000000002</c:v>
                </c:pt>
                <c:pt idx="36">
                  <c:v>4.40517</c:v>
                </c:pt>
                <c:pt idx="37">
                  <c:v>4.3905099999999999</c:v>
                </c:pt>
                <c:pt idx="38">
                  <c:v>4.3759300000000003</c:v>
                </c:pt>
                <c:pt idx="39">
                  <c:v>4.3614100000000002</c:v>
                </c:pt>
                <c:pt idx="40">
                  <c:v>4.3469499999999996</c:v>
                </c:pt>
                <c:pt idx="41">
                  <c:v>4.3325699999999996</c:v>
                </c:pt>
                <c:pt idx="42">
                  <c:v>4.3182499999999999</c:v>
                </c:pt>
                <c:pt idx="43">
                  <c:v>4.3040000000000003</c:v>
                </c:pt>
                <c:pt idx="44">
                  <c:v>4.2898199999999997</c:v>
                </c:pt>
                <c:pt idx="45">
                  <c:v>4.2756999999999996</c:v>
                </c:pt>
                <c:pt idx="46">
                  <c:v>4.2616500000000004</c:v>
                </c:pt>
                <c:pt idx="47">
                  <c:v>4.2476599999999998</c:v>
                </c:pt>
                <c:pt idx="48">
                  <c:v>4.2337400000000001</c:v>
                </c:pt>
                <c:pt idx="49">
                  <c:v>4.2198799999999999</c:v>
                </c:pt>
                <c:pt idx="50">
                  <c:v>4.20608</c:v>
                </c:pt>
                <c:pt idx="51">
                  <c:v>4.1923500000000002</c:v>
                </c:pt>
                <c:pt idx="52">
                  <c:v>4.1786799999999999</c:v>
                </c:pt>
                <c:pt idx="53">
                  <c:v>4.1650799999999997</c:v>
                </c:pt>
                <c:pt idx="54">
                  <c:v>4.1515300000000002</c:v>
                </c:pt>
                <c:pt idx="55">
                  <c:v>4.1380499999999998</c:v>
                </c:pt>
                <c:pt idx="56">
                  <c:v>4.1246299999999998</c:v>
                </c:pt>
                <c:pt idx="57">
                  <c:v>4.1112700000000002</c:v>
                </c:pt>
                <c:pt idx="58">
                  <c:v>4.0979700000000001</c:v>
                </c:pt>
                <c:pt idx="59">
                  <c:v>4.0847300000000004</c:v>
                </c:pt>
                <c:pt idx="60">
                  <c:v>4.0715500000000002</c:v>
                </c:pt>
                <c:pt idx="61">
                  <c:v>4.0584300000000004</c:v>
                </c:pt>
                <c:pt idx="62">
                  <c:v>4.0453700000000001</c:v>
                </c:pt>
                <c:pt idx="63">
                  <c:v>4.0323700000000002</c:v>
                </c:pt>
                <c:pt idx="64">
                  <c:v>4.0194200000000002</c:v>
                </c:pt>
                <c:pt idx="65">
                  <c:v>4.0065400000000002</c:v>
                </c:pt>
                <c:pt idx="66">
                  <c:v>3.9937100000000001</c:v>
                </c:pt>
                <c:pt idx="67">
                  <c:v>3.9809399999999999</c:v>
                </c:pt>
                <c:pt idx="68">
                  <c:v>3.9682200000000001</c:v>
                </c:pt>
                <c:pt idx="69">
                  <c:v>3.9555600000000002</c:v>
                </c:pt>
                <c:pt idx="70">
                  <c:v>3.9429599999999998</c:v>
                </c:pt>
                <c:pt idx="71">
                  <c:v>3.9304100000000002</c:v>
                </c:pt>
                <c:pt idx="72">
                  <c:v>3.9179200000000001</c:v>
                </c:pt>
                <c:pt idx="73">
                  <c:v>3.9054899999999999</c:v>
                </c:pt>
                <c:pt idx="74">
                  <c:v>3.8931100000000001</c:v>
                </c:pt>
                <c:pt idx="75">
                  <c:v>3.8807800000000001</c:v>
                </c:pt>
                <c:pt idx="76">
                  <c:v>3.8685100000000001</c:v>
                </c:pt>
                <c:pt idx="77">
                  <c:v>3.85629</c:v>
                </c:pt>
                <c:pt idx="78">
                  <c:v>3.8441200000000002</c:v>
                </c:pt>
                <c:pt idx="79">
                  <c:v>3.8320099999999999</c:v>
                </c:pt>
                <c:pt idx="80">
                  <c:v>3.81995</c:v>
                </c:pt>
                <c:pt idx="81">
                  <c:v>3.8079499999999999</c:v>
                </c:pt>
                <c:pt idx="82">
                  <c:v>3.7959900000000002</c:v>
                </c:pt>
                <c:pt idx="83">
                  <c:v>3.78409</c:v>
                </c:pt>
                <c:pt idx="84">
                  <c:v>3.77224</c:v>
                </c:pt>
                <c:pt idx="85">
                  <c:v>3.7604299999999999</c:v>
                </c:pt>
                <c:pt idx="86">
                  <c:v>3.7486899999999999</c:v>
                </c:pt>
                <c:pt idx="87">
                  <c:v>3.73699</c:v>
                </c:pt>
                <c:pt idx="88">
                  <c:v>3.7253400000000001</c:v>
                </c:pt>
                <c:pt idx="89">
                  <c:v>3.71374</c:v>
                </c:pt>
                <c:pt idx="90">
                  <c:v>3.7021899999999999</c:v>
                </c:pt>
                <c:pt idx="91">
                  <c:v>3.69069</c:v>
                </c:pt>
                <c:pt idx="92">
                  <c:v>3.6792400000000001</c:v>
                </c:pt>
                <c:pt idx="93">
                  <c:v>3.6678299999999999</c:v>
                </c:pt>
                <c:pt idx="94">
                  <c:v>3.6564800000000002</c:v>
                </c:pt>
                <c:pt idx="95">
                  <c:v>3.6451699999999998</c:v>
                </c:pt>
                <c:pt idx="96">
                  <c:v>3.6339199999999998</c:v>
                </c:pt>
                <c:pt idx="97">
                  <c:v>3.6227100000000001</c:v>
                </c:pt>
                <c:pt idx="98">
                  <c:v>3.6115400000000002</c:v>
                </c:pt>
                <c:pt idx="99">
                  <c:v>3.6004299999999998</c:v>
                </c:pt>
                <c:pt idx="100">
                  <c:v>3.5893600000000001</c:v>
                </c:pt>
                <c:pt idx="101">
                  <c:v>3.5783299999999998</c:v>
                </c:pt>
                <c:pt idx="102">
                  <c:v>3.5673599999999999</c:v>
                </c:pt>
                <c:pt idx="103">
                  <c:v>3.5564300000000002</c:v>
                </c:pt>
                <c:pt idx="104">
                  <c:v>3.5455399999999999</c:v>
                </c:pt>
                <c:pt idx="105">
                  <c:v>3.5347</c:v>
                </c:pt>
                <c:pt idx="106">
                  <c:v>3.5238999999999998</c:v>
                </c:pt>
                <c:pt idx="107">
                  <c:v>3.51315</c:v>
                </c:pt>
                <c:pt idx="108">
                  <c:v>3.5024500000000001</c:v>
                </c:pt>
                <c:pt idx="109">
                  <c:v>3.4917899999999999</c:v>
                </c:pt>
                <c:pt idx="110">
                  <c:v>3.4811700000000001</c:v>
                </c:pt>
                <c:pt idx="111">
                  <c:v>3.4706000000000001</c:v>
                </c:pt>
                <c:pt idx="112">
                  <c:v>3.46007</c:v>
                </c:pt>
                <c:pt idx="113">
                  <c:v>3.4495800000000001</c:v>
                </c:pt>
                <c:pt idx="114">
                  <c:v>3.43913</c:v>
                </c:pt>
                <c:pt idx="115">
                  <c:v>3.4287299999999998</c:v>
                </c:pt>
                <c:pt idx="116">
                  <c:v>3.4183699999999999</c:v>
                </c:pt>
                <c:pt idx="117">
                  <c:v>3.4080599999999999</c:v>
                </c:pt>
                <c:pt idx="118">
                  <c:v>3.39778</c:v>
                </c:pt>
                <c:pt idx="119">
                  <c:v>3.3875500000000001</c:v>
                </c:pt>
                <c:pt idx="120">
                  <c:v>3.3773599999999999</c:v>
                </c:pt>
                <c:pt idx="121">
                  <c:v>3.36721</c:v>
                </c:pt>
                <c:pt idx="122">
                  <c:v>3.3571</c:v>
                </c:pt>
                <c:pt idx="123">
                  <c:v>3.3470300000000002</c:v>
                </c:pt>
                <c:pt idx="124">
                  <c:v>3.3370000000000002</c:v>
                </c:pt>
                <c:pt idx="125">
                  <c:v>3.32701</c:v>
                </c:pt>
                <c:pt idx="126">
                  <c:v>3.3170700000000002</c:v>
                </c:pt>
                <c:pt idx="127">
                  <c:v>3.3071600000000001</c:v>
                </c:pt>
                <c:pt idx="128">
                  <c:v>3.2972899999999998</c:v>
                </c:pt>
                <c:pt idx="129">
                  <c:v>3.2874599999999998</c:v>
                </c:pt>
                <c:pt idx="130">
                  <c:v>3.2776700000000001</c:v>
                </c:pt>
                <c:pt idx="131">
                  <c:v>3.2679200000000002</c:v>
                </c:pt>
                <c:pt idx="132">
                  <c:v>3.2582100000000001</c:v>
                </c:pt>
                <c:pt idx="133">
                  <c:v>3.2485300000000001</c:v>
                </c:pt>
                <c:pt idx="134">
                  <c:v>3.2389000000000001</c:v>
                </c:pt>
                <c:pt idx="135">
                  <c:v>3.2292999999999998</c:v>
                </c:pt>
                <c:pt idx="136">
                  <c:v>3.2197399999999998</c:v>
                </c:pt>
                <c:pt idx="137">
                  <c:v>3.2102200000000001</c:v>
                </c:pt>
                <c:pt idx="138">
                  <c:v>3.2007400000000001</c:v>
                </c:pt>
                <c:pt idx="139">
                  <c:v>3.19129</c:v>
                </c:pt>
                <c:pt idx="140">
                  <c:v>3.18188</c:v>
                </c:pt>
                <c:pt idx="141">
                  <c:v>3.1724999999999999</c:v>
                </c:pt>
                <c:pt idx="142">
                  <c:v>3.16317</c:v>
                </c:pt>
                <c:pt idx="143">
                  <c:v>3.15387</c:v>
                </c:pt>
                <c:pt idx="144">
                  <c:v>3.1446000000000001</c:v>
                </c:pt>
                <c:pt idx="145">
                  <c:v>3.13537</c:v>
                </c:pt>
                <c:pt idx="146">
                  <c:v>3.1261800000000002</c:v>
                </c:pt>
                <c:pt idx="147">
                  <c:v>3.1170200000000001</c:v>
                </c:pt>
                <c:pt idx="148">
                  <c:v>3.1078999999999999</c:v>
                </c:pt>
                <c:pt idx="149">
                  <c:v>3.0988199999999999</c:v>
                </c:pt>
                <c:pt idx="150">
                  <c:v>3.0897600000000001</c:v>
                </c:pt>
                <c:pt idx="151">
                  <c:v>3.0807500000000001</c:v>
                </c:pt>
                <c:pt idx="152">
                  <c:v>3.0717599999999998</c:v>
                </c:pt>
                <c:pt idx="153">
                  <c:v>3.0628199999999999</c:v>
                </c:pt>
                <c:pt idx="154">
                  <c:v>3.0539000000000001</c:v>
                </c:pt>
                <c:pt idx="155">
                  <c:v>3.0450200000000001</c:v>
                </c:pt>
                <c:pt idx="156">
                  <c:v>3.0361799999999999</c:v>
                </c:pt>
                <c:pt idx="157">
                  <c:v>3.0273599999999998</c:v>
                </c:pt>
                <c:pt idx="158">
                  <c:v>3.01858</c:v>
                </c:pt>
                <c:pt idx="159">
                  <c:v>3.0098400000000001</c:v>
                </c:pt>
                <c:pt idx="160">
                  <c:v>3.0011299999999999</c:v>
                </c:pt>
                <c:pt idx="161">
                  <c:v>2.9924499999999998</c:v>
                </c:pt>
                <c:pt idx="162">
                  <c:v>2.9838</c:v>
                </c:pt>
                <c:pt idx="163">
                  <c:v>2.9751799999999999</c:v>
                </c:pt>
                <c:pt idx="164">
                  <c:v>2.9666000000000001</c:v>
                </c:pt>
                <c:pt idx="165">
                  <c:v>2.9580500000000001</c:v>
                </c:pt>
                <c:pt idx="166">
                  <c:v>2.9495300000000002</c:v>
                </c:pt>
                <c:pt idx="167">
                  <c:v>2.9410500000000002</c:v>
                </c:pt>
                <c:pt idx="168">
                  <c:v>2.9325899999999998</c:v>
                </c:pt>
                <c:pt idx="169">
                  <c:v>2.9241700000000002</c:v>
                </c:pt>
                <c:pt idx="170">
                  <c:v>2.9157799999999998</c:v>
                </c:pt>
                <c:pt idx="171">
                  <c:v>2.9074200000000001</c:v>
                </c:pt>
                <c:pt idx="172">
                  <c:v>2.8990900000000002</c:v>
                </c:pt>
                <c:pt idx="173">
                  <c:v>2.89079</c:v>
                </c:pt>
                <c:pt idx="174">
                  <c:v>2.88252</c:v>
                </c:pt>
                <c:pt idx="175">
                  <c:v>2.8742800000000002</c:v>
                </c:pt>
                <c:pt idx="176">
                  <c:v>2.8660700000000001</c:v>
                </c:pt>
                <c:pt idx="177">
                  <c:v>2.8578999999999999</c:v>
                </c:pt>
                <c:pt idx="178">
                  <c:v>2.8497499999999998</c:v>
                </c:pt>
                <c:pt idx="179">
                  <c:v>2.8416299999999999</c:v>
                </c:pt>
                <c:pt idx="180">
                  <c:v>2.8335400000000002</c:v>
                </c:pt>
                <c:pt idx="181">
                  <c:v>2.8254800000000002</c:v>
                </c:pt>
                <c:pt idx="182">
                  <c:v>2.81745</c:v>
                </c:pt>
                <c:pt idx="183">
                  <c:v>2.80945</c:v>
                </c:pt>
                <c:pt idx="184">
                  <c:v>2.8014800000000002</c:v>
                </c:pt>
                <c:pt idx="185">
                  <c:v>2.7935400000000001</c:v>
                </c:pt>
                <c:pt idx="186">
                  <c:v>2.7856299999999998</c:v>
                </c:pt>
                <c:pt idx="187">
                  <c:v>2.7777400000000001</c:v>
                </c:pt>
                <c:pt idx="188">
                  <c:v>2.7698800000000001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2.74648</c:v>
                </c:pt>
                <c:pt idx="192">
                  <c:v>2.73874</c:v>
                </c:pt>
                <c:pt idx="193">
                  <c:v>2.73102</c:v>
                </c:pt>
                <c:pt idx="194">
                  <c:v>2.7233299999999998</c:v>
                </c:pt>
                <c:pt idx="195">
                  <c:v>2.7156699999999998</c:v>
                </c:pt>
                <c:pt idx="196">
                  <c:v>2.7080299999999999</c:v>
                </c:pt>
                <c:pt idx="197">
                  <c:v>2.7004299999999999</c:v>
                </c:pt>
                <c:pt idx="198">
                  <c:v>2.6928399999999999</c:v>
                </c:pt>
                <c:pt idx="199">
                  <c:v>2.6852900000000002</c:v>
                </c:pt>
                <c:pt idx="200">
                  <c:v>2.6777600000000001</c:v>
                </c:pt>
                <c:pt idx="201">
                  <c:v>2.6702599999999999</c:v>
                </c:pt>
                <c:pt idx="202">
                  <c:v>2.6627900000000002</c:v>
                </c:pt>
                <c:pt idx="203">
                  <c:v>2.6553399999999998</c:v>
                </c:pt>
                <c:pt idx="204">
                  <c:v>2.6479200000000001</c:v>
                </c:pt>
                <c:pt idx="205">
                  <c:v>2.64052</c:v>
                </c:pt>
                <c:pt idx="206">
                  <c:v>2.6331500000000001</c:v>
                </c:pt>
                <c:pt idx="207">
                  <c:v>2.6257999999999999</c:v>
                </c:pt>
                <c:pt idx="208">
                  <c:v>2.61849</c:v>
                </c:pt>
                <c:pt idx="209">
                  <c:v>2.6111900000000001</c:v>
                </c:pt>
                <c:pt idx="210">
                  <c:v>2.60392</c:v>
                </c:pt>
                <c:pt idx="211">
                  <c:v>2.5966800000000001</c:v>
                </c:pt>
                <c:pt idx="212">
                  <c:v>2.5894599999999999</c:v>
                </c:pt>
                <c:pt idx="213">
                  <c:v>2.5822699999999998</c:v>
                </c:pt>
                <c:pt idx="214">
                  <c:v>2.5750999999999999</c:v>
                </c:pt>
                <c:pt idx="215">
                  <c:v>2.5679500000000002</c:v>
                </c:pt>
                <c:pt idx="216">
                  <c:v>2.5608399999999998</c:v>
                </c:pt>
                <c:pt idx="217">
                  <c:v>2.5537399999999999</c:v>
                </c:pt>
                <c:pt idx="218">
                  <c:v>2.5466700000000002</c:v>
                </c:pt>
                <c:pt idx="219">
                  <c:v>2.5396200000000002</c:v>
                </c:pt>
                <c:pt idx="220">
                  <c:v>2.5326</c:v>
                </c:pt>
                <c:pt idx="221">
                  <c:v>2.5255999999999998</c:v>
                </c:pt>
                <c:pt idx="222">
                  <c:v>2.5186299999999999</c:v>
                </c:pt>
                <c:pt idx="223">
                  <c:v>2.5116700000000001</c:v>
                </c:pt>
                <c:pt idx="224">
                  <c:v>2.50475</c:v>
                </c:pt>
                <c:pt idx="225">
                  <c:v>2.4978400000000001</c:v>
                </c:pt>
                <c:pt idx="226">
                  <c:v>2.4909599999999998</c:v>
                </c:pt>
                <c:pt idx="227">
                  <c:v>2.4841000000000002</c:v>
                </c:pt>
                <c:pt idx="228">
                  <c:v>2.4772699999999999</c:v>
                </c:pt>
                <c:pt idx="229">
                  <c:v>2.4704600000000001</c:v>
                </c:pt>
                <c:pt idx="230">
                  <c:v>2.46367</c:v>
                </c:pt>
                <c:pt idx="231">
                  <c:v>2.4569000000000001</c:v>
                </c:pt>
                <c:pt idx="232">
                  <c:v>2.4501599999999999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2.4300600000000001</c:v>
                </c:pt>
                <c:pt idx="236">
                  <c:v>2.4234</c:v>
                </c:pt>
                <c:pt idx="237">
                  <c:v>2.4167700000000001</c:v>
                </c:pt>
                <c:pt idx="238">
                  <c:v>2.4101599999999999</c:v>
                </c:pt>
                <c:pt idx="239">
                  <c:v>2.4035700000000002</c:v>
                </c:pt>
                <c:pt idx="240">
                  <c:v>2.3969999999999998</c:v>
                </c:pt>
                <c:pt idx="241">
                  <c:v>2.39046</c:v>
                </c:pt>
                <c:pt idx="242">
                  <c:v>2.3839299999999999</c:v>
                </c:pt>
                <c:pt idx="243">
                  <c:v>2.3774299999999999</c:v>
                </c:pt>
                <c:pt idx="244">
                  <c:v>2.3709500000000001</c:v>
                </c:pt>
                <c:pt idx="245">
                  <c:v>2.36449</c:v>
                </c:pt>
                <c:pt idx="246">
                  <c:v>2.35805</c:v>
                </c:pt>
                <c:pt idx="247">
                  <c:v>2.3516300000000001</c:v>
                </c:pt>
                <c:pt idx="248">
                  <c:v>2.3452299999999999</c:v>
                </c:pt>
                <c:pt idx="249">
                  <c:v>2.3388599999999999</c:v>
                </c:pt>
                <c:pt idx="250">
                  <c:v>2.3325</c:v>
                </c:pt>
                <c:pt idx="251">
                  <c:v>2.3261599999999998</c:v>
                </c:pt>
                <c:pt idx="252">
                  <c:v>2.3198500000000002</c:v>
                </c:pt>
                <c:pt idx="253">
                  <c:v>2.3135500000000002</c:v>
                </c:pt>
                <c:pt idx="254">
                  <c:v>2.30728</c:v>
                </c:pt>
                <c:pt idx="255">
                  <c:v>2.3010299999999999</c:v>
                </c:pt>
                <c:pt idx="256">
                  <c:v>2.2947899999999999</c:v>
                </c:pt>
                <c:pt idx="257">
                  <c:v>2.2885800000000001</c:v>
                </c:pt>
                <c:pt idx="258">
                  <c:v>2.2823799999999999</c:v>
                </c:pt>
                <c:pt idx="259">
                  <c:v>2.2762099999999998</c:v>
                </c:pt>
                <c:pt idx="260">
                  <c:v>2.2700499999999999</c:v>
                </c:pt>
                <c:pt idx="261">
                  <c:v>2.2639200000000002</c:v>
                </c:pt>
                <c:pt idx="262">
                  <c:v>2.2578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2.2395700000000001</c:v>
                </c:pt>
                <c:pt idx="266">
                  <c:v>2.23353</c:v>
                </c:pt>
                <c:pt idx="267">
                  <c:v>2.2275100000000001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2.2095600000000002</c:v>
                </c:pt>
                <c:pt idx="271">
                  <c:v>2.2036099999999998</c:v>
                </c:pt>
                <c:pt idx="272">
                  <c:v>2.1976900000000001</c:v>
                </c:pt>
                <c:pt idx="273">
                  <c:v>2.1917800000000001</c:v>
                </c:pt>
                <c:pt idx="274">
                  <c:v>2.1858900000000001</c:v>
                </c:pt>
                <c:pt idx="275">
                  <c:v>2.1800199999999998</c:v>
                </c:pt>
                <c:pt idx="276">
                  <c:v>2.1741600000000001</c:v>
                </c:pt>
                <c:pt idx="277">
                  <c:v>2.1683300000000001</c:v>
                </c:pt>
                <c:pt idx="278">
                  <c:v>2.1625100000000002</c:v>
                </c:pt>
                <c:pt idx="279">
                  <c:v>2.1567099999999999</c:v>
                </c:pt>
                <c:pt idx="280">
                  <c:v>2.1509299999999998</c:v>
                </c:pt>
                <c:pt idx="281">
                  <c:v>2.1451600000000002</c:v>
                </c:pt>
                <c:pt idx="282">
                  <c:v>2.1394199999999999</c:v>
                </c:pt>
                <c:pt idx="283">
                  <c:v>2.1336900000000001</c:v>
                </c:pt>
                <c:pt idx="284">
                  <c:v>2.12798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2.1109499999999999</c:v>
                </c:pt>
                <c:pt idx="288">
                  <c:v>2.1053000000000002</c:v>
                </c:pt>
                <c:pt idx="289">
                  <c:v>2.0996800000000002</c:v>
                </c:pt>
                <c:pt idx="290">
                  <c:v>2.0940699999999999</c:v>
                </c:pt>
                <c:pt idx="291">
                  <c:v>2.0884800000000001</c:v>
                </c:pt>
                <c:pt idx="292">
                  <c:v>2.0829</c:v>
                </c:pt>
                <c:pt idx="293">
                  <c:v>2.07735</c:v>
                </c:pt>
                <c:pt idx="294">
                  <c:v>2.0718000000000001</c:v>
                </c:pt>
                <c:pt idx="295">
                  <c:v>2.0662799999999999</c:v>
                </c:pt>
                <c:pt idx="296">
                  <c:v>2.0607700000000002</c:v>
                </c:pt>
                <c:pt idx="297">
                  <c:v>2.0552800000000002</c:v>
                </c:pt>
                <c:pt idx="298">
                  <c:v>2.0497999999999998</c:v>
                </c:pt>
                <c:pt idx="299">
                  <c:v>2.0443500000000001</c:v>
                </c:pt>
                <c:pt idx="300">
                  <c:v>2.0388999999999999</c:v>
                </c:pt>
                <c:pt idx="301">
                  <c:v>2.03348</c:v>
                </c:pt>
                <c:pt idx="302">
                  <c:v>2.02807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2.01193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1.99594</c:v>
                </c:pt>
                <c:pt idx="309">
                  <c:v>1.9906299999999999</c:v>
                </c:pt>
                <c:pt idx="310">
                  <c:v>1.9853499999999999</c:v>
                </c:pt>
                <c:pt idx="311">
                  <c:v>1.9800800000000001</c:v>
                </c:pt>
                <c:pt idx="312">
                  <c:v>1.9748300000000001</c:v>
                </c:pt>
                <c:pt idx="313">
                  <c:v>1.96959</c:v>
                </c:pt>
                <c:pt idx="314">
                  <c:v>1.9643600000000001</c:v>
                </c:pt>
                <c:pt idx="315">
                  <c:v>1.95916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1.9436199999999999</c:v>
                </c:pt>
                <c:pt idx="319">
                  <c:v>1.9384699999999999</c:v>
                </c:pt>
                <c:pt idx="320">
                  <c:v>1.9333400000000001</c:v>
                </c:pt>
                <c:pt idx="321">
                  <c:v>1.92822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1.9129499999999999</c:v>
                </c:pt>
                <c:pt idx="325">
                  <c:v>1.90788</c:v>
                </c:pt>
                <c:pt idx="326">
                  <c:v>1.9028400000000001</c:v>
                </c:pt>
                <c:pt idx="327">
                  <c:v>1.8977999999999999</c:v>
                </c:pt>
                <c:pt idx="328">
                  <c:v>1.89279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1.86297</c:v>
                </c:pt>
                <c:pt idx="335">
                  <c:v>1.85805</c:v>
                </c:pt>
                <c:pt idx="336">
                  <c:v>1.85314</c:v>
                </c:pt>
                <c:pt idx="337">
                  <c:v>1.8482499999999999</c:v>
                </c:pt>
                <c:pt idx="338">
                  <c:v>1.84337</c:v>
                </c:pt>
                <c:pt idx="339">
                  <c:v>1.8385</c:v>
                </c:pt>
                <c:pt idx="340">
                  <c:v>1.83365</c:v>
                </c:pt>
                <c:pt idx="341">
                  <c:v>1.82881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1.79057</c:v>
                </c:pt>
                <c:pt idx="350">
                  <c:v>1.7858499999999999</c:v>
                </c:pt>
                <c:pt idx="351">
                  <c:v>1.7811399999999999</c:v>
                </c:pt>
                <c:pt idx="352">
                  <c:v>1.77644</c:v>
                </c:pt>
                <c:pt idx="353">
                  <c:v>1.77176</c:v>
                </c:pt>
                <c:pt idx="354">
                  <c:v>1.76709</c:v>
                </c:pt>
                <c:pt idx="355">
                  <c:v>1.7624299999999999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1.7165299999999999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1.6940299999999999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1.6674199999999999</c:v>
                </c:pt>
                <c:pt idx="377">
                  <c:v>1.6630199999999999</c:v>
                </c:pt>
                <c:pt idx="378">
                  <c:v>1.6586399999999999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1.6325700000000001</c:v>
                </c:pt>
                <c:pt idx="385">
                  <c:v>1.62826</c:v>
                </c:pt>
                <c:pt idx="386">
                  <c:v>1.6239699999999999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1.6111500000000001</c:v>
                </c:pt>
                <c:pt idx="390">
                  <c:v>1.6069</c:v>
                </c:pt>
                <c:pt idx="391">
                  <c:v>1.60266</c:v>
                </c:pt>
                <c:pt idx="392">
                  <c:v>1.59843</c:v>
                </c:pt>
                <c:pt idx="393">
                  <c:v>1.5942099999999999</c:v>
                </c:pt>
                <c:pt idx="394">
                  <c:v>1.59</c:v>
                </c:pt>
                <c:pt idx="395">
                  <c:v>1.5858000000000001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1.5732699999999999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1.5608299999999999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1.5403</c:v>
                </c:pt>
                <c:pt idx="407">
                  <c:v>1.5362199999999999</c:v>
                </c:pt>
                <c:pt idx="408">
                  <c:v>1.53216</c:v>
                </c:pt>
                <c:pt idx="409">
                  <c:v>1.5281</c:v>
                </c:pt>
                <c:pt idx="410">
                  <c:v>1.52406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1.5119800000000001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1.4999899999999999</c:v>
                </c:pt>
                <c:pt idx="417">
                  <c:v>1.4960100000000001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1.4684299999999999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1.45675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1.4451499999999999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1.4259999999999999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1.40707</c:v>
                </c:pt>
                <c:pt idx="441">
                  <c:v>1.4033100000000001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1.39208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1.38093</c:v>
                </c:pt>
                <c:pt idx="448">
                  <c:v>1.37723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1.3625100000000001</c:v>
                </c:pt>
                <c:pt idx="453">
                  <c:v>1.3588499999999999</c:v>
                </c:pt>
                <c:pt idx="454">
                  <c:v>1.3552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1.3298700000000001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1.3155699999999999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1.2978700000000001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1.2873399999999999</c:v>
                </c:pt>
                <c:pt idx="474">
                  <c:v>1.2838400000000001</c:v>
                </c:pt>
                <c:pt idx="475">
                  <c:v>1.2803599999999999</c:v>
                </c:pt>
                <c:pt idx="476">
                  <c:v>1.27688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1.2527299999999999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1.23231</c:v>
                </c:pt>
                <c:pt idx="490">
                  <c:v>1.2289300000000001</c:v>
                </c:pt>
                <c:pt idx="491">
                  <c:v>1.22556</c:v>
                </c:pt>
                <c:pt idx="492">
                  <c:v>1.2221900000000001</c:v>
                </c:pt>
                <c:pt idx="493">
                  <c:v>1.2188399999999999</c:v>
                </c:pt>
                <c:pt idx="494">
                  <c:v>1.21549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1.1988399999999999</c:v>
                </c:pt>
                <c:pt idx="500">
                  <c:v>1.19553</c:v>
                </c:pt>
                <c:pt idx="501">
                  <c:v>1.1922200000000001</c:v>
                </c:pt>
                <c:pt idx="502">
                  <c:v>1.18893</c:v>
                </c:pt>
                <c:pt idx="503">
                  <c:v>1.18564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1.17255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1.1563300000000001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1.14347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1.1243700000000001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1.1086199999999999</c:v>
                </c:pt>
                <c:pt idx="528">
                  <c:v>1.1054900000000001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1.09613</c:v>
                </c:pt>
                <c:pt idx="532">
                  <c:v>1.0930200000000001</c:v>
                </c:pt>
                <c:pt idx="533">
                  <c:v>1.08992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1.0806500000000001</c:v>
                </c:pt>
                <c:pt idx="537">
                  <c:v>1.0775699999999999</c:v>
                </c:pt>
                <c:pt idx="538">
                  <c:v>1.0744899999999999</c:v>
                </c:pt>
                <c:pt idx="539">
                  <c:v>1.0714300000000001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1.0561799999999999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1.0440799999999999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0.999475</c:v>
                </c:pt>
                <c:pt idx="564">
                  <c:v>0.99654399999999999</c:v>
                </c:pt>
                <c:pt idx="565">
                  <c:v>0.993618</c:v>
                </c:pt>
                <c:pt idx="566">
                  <c:v>0.99069700000000005</c:v>
                </c:pt>
                <c:pt idx="567">
                  <c:v>0.98778100000000002</c:v>
                </c:pt>
                <c:pt idx="568">
                  <c:v>0.98487000000000002</c:v>
                </c:pt>
                <c:pt idx="569">
                  <c:v>0.98196499999999998</c:v>
                </c:pt>
                <c:pt idx="570">
                  <c:v>0.97906400000000005</c:v>
                </c:pt>
                <c:pt idx="571">
                  <c:v>0.97616899999999995</c:v>
                </c:pt>
                <c:pt idx="572">
                  <c:v>0.97327799999999998</c:v>
                </c:pt>
                <c:pt idx="573">
                  <c:v>0.97039299999999995</c:v>
                </c:pt>
                <c:pt idx="574">
                  <c:v>0.96751200000000004</c:v>
                </c:pt>
                <c:pt idx="575">
                  <c:v>0.96463699999999997</c:v>
                </c:pt>
                <c:pt idx="576">
                  <c:v>0.96176600000000001</c:v>
                </c:pt>
                <c:pt idx="577">
                  <c:v>0.95889999999999997</c:v>
                </c:pt>
                <c:pt idx="578">
                  <c:v>0.95603899999999997</c:v>
                </c:pt>
                <c:pt idx="579">
                  <c:v>0.953183</c:v>
                </c:pt>
                <c:pt idx="580">
                  <c:v>0.95033199999999995</c:v>
                </c:pt>
                <c:pt idx="581">
                  <c:v>0.94748600000000005</c:v>
                </c:pt>
                <c:pt idx="582">
                  <c:v>0.94464400000000004</c:v>
                </c:pt>
                <c:pt idx="583">
                  <c:v>0.94180699999999995</c:v>
                </c:pt>
                <c:pt idx="584">
                  <c:v>0.938975</c:v>
                </c:pt>
                <c:pt idx="585">
                  <c:v>0.93614799999999998</c:v>
                </c:pt>
                <c:pt idx="586">
                  <c:v>0.93332499999999996</c:v>
                </c:pt>
                <c:pt idx="587">
                  <c:v>0.93050699999999997</c:v>
                </c:pt>
                <c:pt idx="588">
                  <c:v>0.92769400000000002</c:v>
                </c:pt>
                <c:pt idx="589">
                  <c:v>0.92488599999999999</c:v>
                </c:pt>
                <c:pt idx="590">
                  <c:v>0.92208199999999996</c:v>
                </c:pt>
                <c:pt idx="591">
                  <c:v>0.91928299999999996</c:v>
                </c:pt>
                <c:pt idx="592">
                  <c:v>0.91648799999999997</c:v>
                </c:pt>
                <c:pt idx="593">
                  <c:v>0.91369800000000001</c:v>
                </c:pt>
                <c:pt idx="594">
                  <c:v>0.91091299999999997</c:v>
                </c:pt>
                <c:pt idx="595">
                  <c:v>0.90813200000000005</c:v>
                </c:pt>
                <c:pt idx="596">
                  <c:v>0.90535500000000002</c:v>
                </c:pt>
                <c:pt idx="597">
                  <c:v>0.90258400000000005</c:v>
                </c:pt>
                <c:pt idx="598">
                  <c:v>0.89981599999999995</c:v>
                </c:pt>
                <c:pt idx="599">
                  <c:v>0.89705299999999999</c:v>
                </c:pt>
                <c:pt idx="600">
                  <c:v>0.89429499999999995</c:v>
                </c:pt>
                <c:pt idx="601">
                  <c:v>0.89154100000000003</c:v>
                </c:pt>
                <c:pt idx="602">
                  <c:v>0.888791</c:v>
                </c:pt>
                <c:pt idx="603">
                  <c:v>0.886046</c:v>
                </c:pt>
                <c:pt idx="604">
                  <c:v>0.88330500000000001</c:v>
                </c:pt>
                <c:pt idx="605">
                  <c:v>0.88056900000000005</c:v>
                </c:pt>
                <c:pt idx="606">
                  <c:v>0.87783699999999998</c:v>
                </c:pt>
                <c:pt idx="607">
                  <c:v>0.87510900000000003</c:v>
                </c:pt>
                <c:pt idx="608">
                  <c:v>0.87238599999999999</c:v>
                </c:pt>
                <c:pt idx="609">
                  <c:v>0.86966699999999997</c:v>
                </c:pt>
                <c:pt idx="610">
                  <c:v>0.86695199999999994</c:v>
                </c:pt>
                <c:pt idx="611">
                  <c:v>0.86424100000000004</c:v>
                </c:pt>
                <c:pt idx="612">
                  <c:v>0.86153500000000005</c:v>
                </c:pt>
                <c:pt idx="613">
                  <c:v>0.85883299999999996</c:v>
                </c:pt>
                <c:pt idx="614">
                  <c:v>0.85613499999999998</c:v>
                </c:pt>
                <c:pt idx="615">
                  <c:v>0.85344100000000001</c:v>
                </c:pt>
                <c:pt idx="616">
                  <c:v>0.85075100000000003</c:v>
                </c:pt>
                <c:pt idx="617">
                  <c:v>0.84806599999999999</c:v>
                </c:pt>
                <c:pt idx="618">
                  <c:v>0.84538500000000005</c:v>
                </c:pt>
                <c:pt idx="619">
                  <c:v>0.84270699999999998</c:v>
                </c:pt>
                <c:pt idx="620">
                  <c:v>0.84003399999999995</c:v>
                </c:pt>
                <c:pt idx="621">
                  <c:v>0.83736500000000003</c:v>
                </c:pt>
                <c:pt idx="622">
                  <c:v>0.8347</c:v>
                </c:pt>
                <c:pt idx="623">
                  <c:v>0.83203899999999997</c:v>
                </c:pt>
                <c:pt idx="624">
                  <c:v>0.82938299999999998</c:v>
                </c:pt>
                <c:pt idx="625">
                  <c:v>0.82672999999999996</c:v>
                </c:pt>
                <c:pt idx="626">
                  <c:v>0.82408099999999995</c:v>
                </c:pt>
                <c:pt idx="627">
                  <c:v>0.82143600000000006</c:v>
                </c:pt>
                <c:pt idx="628">
                  <c:v>0.81879500000000005</c:v>
                </c:pt>
                <c:pt idx="629">
                  <c:v>0.81615800000000005</c:v>
                </c:pt>
                <c:pt idx="630">
                  <c:v>0.81352500000000005</c:v>
                </c:pt>
                <c:pt idx="631">
                  <c:v>0.81089599999999995</c:v>
                </c:pt>
                <c:pt idx="632">
                  <c:v>0.80827099999999996</c:v>
                </c:pt>
                <c:pt idx="633">
                  <c:v>0.80564899999999995</c:v>
                </c:pt>
                <c:pt idx="634">
                  <c:v>0.80303199999999997</c:v>
                </c:pt>
                <c:pt idx="635">
                  <c:v>0.80041799999999996</c:v>
                </c:pt>
                <c:pt idx="636">
                  <c:v>0.79780899999999999</c:v>
                </c:pt>
                <c:pt idx="637">
                  <c:v>0.79520299999999999</c:v>
                </c:pt>
                <c:pt idx="638">
                  <c:v>0.79259999999999997</c:v>
                </c:pt>
                <c:pt idx="639">
                  <c:v>0.79000199999999998</c:v>
                </c:pt>
                <c:pt idx="640">
                  <c:v>0.78740699999999997</c:v>
                </c:pt>
                <c:pt idx="641">
                  <c:v>0.78481599999999996</c:v>
                </c:pt>
                <c:pt idx="642">
                  <c:v>0.78222899999999995</c:v>
                </c:pt>
                <c:pt idx="643">
                  <c:v>0.77964599999999995</c:v>
                </c:pt>
                <c:pt idx="644">
                  <c:v>0.77706600000000003</c:v>
                </c:pt>
                <c:pt idx="645">
                  <c:v>0.77449000000000001</c:v>
                </c:pt>
                <c:pt idx="646">
                  <c:v>0.77191799999999999</c:v>
                </c:pt>
                <c:pt idx="647">
                  <c:v>0.76934899999999995</c:v>
                </c:pt>
                <c:pt idx="648">
                  <c:v>0.76678400000000002</c:v>
                </c:pt>
                <c:pt idx="649">
                  <c:v>0.76422199999999996</c:v>
                </c:pt>
                <c:pt idx="650">
                  <c:v>0.76166500000000004</c:v>
                </c:pt>
                <c:pt idx="651">
                  <c:v>0.75910999999999995</c:v>
                </c:pt>
                <c:pt idx="652">
                  <c:v>0.75656000000000001</c:v>
                </c:pt>
                <c:pt idx="653">
                  <c:v>0.75401200000000002</c:v>
                </c:pt>
                <c:pt idx="654">
                  <c:v>0.75146900000000005</c:v>
                </c:pt>
                <c:pt idx="655">
                  <c:v>0.74892899999999996</c:v>
                </c:pt>
                <c:pt idx="656">
                  <c:v>0.74639200000000006</c:v>
                </c:pt>
                <c:pt idx="657">
                  <c:v>0.74385900000000005</c:v>
                </c:pt>
                <c:pt idx="658">
                  <c:v>0.74133000000000004</c:v>
                </c:pt>
                <c:pt idx="659">
                  <c:v>0.73880400000000002</c:v>
                </c:pt>
                <c:pt idx="660">
                  <c:v>0.73628099999999996</c:v>
                </c:pt>
                <c:pt idx="661">
                  <c:v>0.73376200000000003</c:v>
                </c:pt>
                <c:pt idx="662">
                  <c:v>0.73124599999999995</c:v>
                </c:pt>
                <c:pt idx="663">
                  <c:v>0.72873399999999999</c:v>
                </c:pt>
                <c:pt idx="664">
                  <c:v>0.72622500000000001</c:v>
                </c:pt>
                <c:pt idx="665">
                  <c:v>0.723719</c:v>
                </c:pt>
                <c:pt idx="666">
                  <c:v>0.721217</c:v>
                </c:pt>
                <c:pt idx="667">
                  <c:v>0.71871799999999997</c:v>
                </c:pt>
                <c:pt idx="668">
                  <c:v>0.71622300000000005</c:v>
                </c:pt>
                <c:pt idx="669">
                  <c:v>0.71372999999999998</c:v>
                </c:pt>
                <c:pt idx="670">
                  <c:v>0.71124200000000004</c:v>
                </c:pt>
                <c:pt idx="671">
                  <c:v>0.70875600000000005</c:v>
                </c:pt>
                <c:pt idx="672">
                  <c:v>0.70627399999999996</c:v>
                </c:pt>
                <c:pt idx="673">
                  <c:v>0.70379499999999995</c:v>
                </c:pt>
                <c:pt idx="674">
                  <c:v>0.70131900000000003</c:v>
                </c:pt>
                <c:pt idx="675">
                  <c:v>0.69884599999999997</c:v>
                </c:pt>
                <c:pt idx="676">
                  <c:v>0.69637700000000002</c:v>
                </c:pt>
                <c:pt idx="677">
                  <c:v>0.69391099999999994</c:v>
                </c:pt>
                <c:pt idx="678">
                  <c:v>0.69144799999999995</c:v>
                </c:pt>
                <c:pt idx="679">
                  <c:v>0.68898800000000004</c:v>
                </c:pt>
                <c:pt idx="680">
                  <c:v>0.686531</c:v>
                </c:pt>
                <c:pt idx="681">
                  <c:v>0.68407799999999996</c:v>
                </c:pt>
                <c:pt idx="682">
                  <c:v>0.68162800000000001</c:v>
                </c:pt>
                <c:pt idx="683">
                  <c:v>0.67918100000000003</c:v>
                </c:pt>
                <c:pt idx="684">
                  <c:v>0.676736</c:v>
                </c:pt>
                <c:pt idx="685">
                  <c:v>0.67429499999999998</c:v>
                </c:pt>
                <c:pt idx="686">
                  <c:v>0.67185799999999996</c:v>
                </c:pt>
                <c:pt idx="687">
                  <c:v>0.66942299999999999</c:v>
                </c:pt>
                <c:pt idx="688">
                  <c:v>0.666991</c:v>
                </c:pt>
                <c:pt idx="689">
                  <c:v>0.66456199999999999</c:v>
                </c:pt>
                <c:pt idx="690">
                  <c:v>0.66213699999999998</c:v>
                </c:pt>
                <c:pt idx="691">
                  <c:v>0.65971400000000002</c:v>
                </c:pt>
                <c:pt idx="692">
                  <c:v>0.65729400000000004</c:v>
                </c:pt>
                <c:pt idx="693">
                  <c:v>0.65487700000000004</c:v>
                </c:pt>
                <c:pt idx="694">
                  <c:v>0.65246400000000004</c:v>
                </c:pt>
                <c:pt idx="695">
                  <c:v>0.65005299999999999</c:v>
                </c:pt>
                <c:pt idx="696">
                  <c:v>0.64764500000000003</c:v>
                </c:pt>
                <c:pt idx="697">
                  <c:v>0.64524000000000004</c:v>
                </c:pt>
                <c:pt idx="698">
                  <c:v>0.64283800000000002</c:v>
                </c:pt>
                <c:pt idx="699">
                  <c:v>0.64043899999999998</c:v>
                </c:pt>
                <c:pt idx="700">
                  <c:v>0.63804300000000003</c:v>
                </c:pt>
                <c:pt idx="701">
                  <c:v>0.63565000000000005</c:v>
                </c:pt>
                <c:pt idx="702">
                  <c:v>0.63325900000000002</c:v>
                </c:pt>
                <c:pt idx="703">
                  <c:v>0.63087199999999999</c:v>
                </c:pt>
                <c:pt idx="704">
                  <c:v>0.62848700000000002</c:v>
                </c:pt>
                <c:pt idx="705">
                  <c:v>0.62610500000000002</c:v>
                </c:pt>
                <c:pt idx="706">
                  <c:v>0.623726</c:v>
                </c:pt>
                <c:pt idx="707">
                  <c:v>0.62134999999999996</c:v>
                </c:pt>
                <c:pt idx="708">
                  <c:v>0.61897599999999997</c:v>
                </c:pt>
                <c:pt idx="709">
                  <c:v>0.61660499999999996</c:v>
                </c:pt>
                <c:pt idx="710">
                  <c:v>0.61423700000000003</c:v>
                </c:pt>
                <c:pt idx="711">
                  <c:v>0.61187199999999997</c:v>
                </c:pt>
                <c:pt idx="712">
                  <c:v>0.60951</c:v>
                </c:pt>
                <c:pt idx="713">
                  <c:v>0.60714999999999997</c:v>
                </c:pt>
                <c:pt idx="714">
                  <c:v>0.60479300000000003</c:v>
                </c:pt>
                <c:pt idx="715">
                  <c:v>0.60243800000000003</c:v>
                </c:pt>
                <c:pt idx="716">
                  <c:v>0.60008700000000004</c:v>
                </c:pt>
                <c:pt idx="717">
                  <c:v>0.59773799999999999</c:v>
                </c:pt>
                <c:pt idx="718">
                  <c:v>0.59539200000000003</c:v>
                </c:pt>
                <c:pt idx="719">
                  <c:v>0.59304800000000002</c:v>
                </c:pt>
                <c:pt idx="720">
                  <c:v>0.59070699999999998</c:v>
                </c:pt>
                <c:pt idx="721">
                  <c:v>0.588368</c:v>
                </c:pt>
                <c:pt idx="722">
                  <c:v>0.58603300000000003</c:v>
                </c:pt>
                <c:pt idx="723">
                  <c:v>0.58369899999999997</c:v>
                </c:pt>
                <c:pt idx="724">
                  <c:v>0.58136900000000002</c:v>
                </c:pt>
                <c:pt idx="725">
                  <c:v>0.57904100000000003</c:v>
                </c:pt>
                <c:pt idx="726">
                  <c:v>0.57671499999999998</c:v>
                </c:pt>
                <c:pt idx="727">
                  <c:v>0.57439200000000001</c:v>
                </c:pt>
                <c:pt idx="728">
                  <c:v>0.57207200000000002</c:v>
                </c:pt>
                <c:pt idx="729">
                  <c:v>0.56975399999999998</c:v>
                </c:pt>
                <c:pt idx="730">
                  <c:v>0.56743900000000003</c:v>
                </c:pt>
                <c:pt idx="731">
                  <c:v>0.56512600000000002</c:v>
                </c:pt>
                <c:pt idx="732">
                  <c:v>0.56281599999999998</c:v>
                </c:pt>
                <c:pt idx="733">
                  <c:v>0.56050800000000001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0.55359899999999995</c:v>
                </c:pt>
                <c:pt idx="737">
                  <c:v>0.55130100000000004</c:v>
                </c:pt>
                <c:pt idx="738">
                  <c:v>0.54900499999999997</c:v>
                </c:pt>
                <c:pt idx="739">
                  <c:v>0.54671199999999998</c:v>
                </c:pt>
                <c:pt idx="740">
                  <c:v>0.54442100000000004</c:v>
                </c:pt>
                <c:pt idx="741">
                  <c:v>0.54213299999999998</c:v>
                </c:pt>
                <c:pt idx="742">
                  <c:v>0.53984699999999997</c:v>
                </c:pt>
                <c:pt idx="743">
                  <c:v>0.53756300000000001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0.53072600000000003</c:v>
                </c:pt>
                <c:pt idx="747">
                  <c:v>0.528451</c:v>
                </c:pt>
                <c:pt idx="748">
                  <c:v>0.52617899999999995</c:v>
                </c:pt>
                <c:pt idx="749">
                  <c:v>0.52390899999999996</c:v>
                </c:pt>
                <c:pt idx="750">
                  <c:v>0.52164200000000005</c:v>
                </c:pt>
                <c:pt idx="751">
                  <c:v>0.51937699999999998</c:v>
                </c:pt>
                <c:pt idx="752">
                  <c:v>0.51711399999999996</c:v>
                </c:pt>
                <c:pt idx="753">
                  <c:v>0.51485300000000001</c:v>
                </c:pt>
                <c:pt idx="754">
                  <c:v>0.51259399999999999</c:v>
                </c:pt>
                <c:pt idx="755">
                  <c:v>0.51033799999999996</c:v>
                </c:pt>
                <c:pt idx="756">
                  <c:v>0.50808399999999998</c:v>
                </c:pt>
                <c:pt idx="757">
                  <c:v>0.50583199999999995</c:v>
                </c:pt>
                <c:pt idx="758">
                  <c:v>0.50358199999999997</c:v>
                </c:pt>
                <c:pt idx="759">
                  <c:v>0.50133499999999998</c:v>
                </c:pt>
                <c:pt idx="760">
                  <c:v>0.499089</c:v>
                </c:pt>
                <c:pt idx="761">
                  <c:v>0.49684600000000001</c:v>
                </c:pt>
                <c:pt idx="762">
                  <c:v>0.49460500000000002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0.48789500000000002</c:v>
                </c:pt>
                <c:pt idx="766">
                  <c:v>0.48566199999999998</c:v>
                </c:pt>
                <c:pt idx="767">
                  <c:v>0.48343199999999997</c:v>
                </c:pt>
                <c:pt idx="768">
                  <c:v>0.48120299999999999</c:v>
                </c:pt>
                <c:pt idx="769">
                  <c:v>0.47897699999999999</c:v>
                </c:pt>
                <c:pt idx="770">
                  <c:v>0.47675299999999998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0.47009200000000001</c:v>
                </c:pt>
                <c:pt idx="774">
                  <c:v>0.46787600000000001</c:v>
                </c:pt>
                <c:pt idx="775">
                  <c:v>0.46566200000000002</c:v>
                </c:pt>
                <c:pt idx="776">
                  <c:v>0.46344999999999997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0.45682499999999998</c:v>
                </c:pt>
                <c:pt idx="780">
                  <c:v>0.454621</c:v>
                </c:pt>
                <c:pt idx="781">
                  <c:v>0.45241799999999999</c:v>
                </c:pt>
                <c:pt idx="782">
                  <c:v>0.45021800000000001</c:v>
                </c:pt>
                <c:pt idx="783">
                  <c:v>0.448019</c:v>
                </c:pt>
                <c:pt idx="784">
                  <c:v>0.44582300000000002</c:v>
                </c:pt>
                <c:pt idx="785">
                  <c:v>0.44362800000000002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0.43486799999999998</c:v>
                </c:pt>
                <c:pt idx="790">
                  <c:v>0.43268299999999998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0.42613800000000002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0.41960900000000001</c:v>
                </c:pt>
                <c:pt idx="797">
                  <c:v>0.41743599999999997</c:v>
                </c:pt>
                <c:pt idx="798">
                  <c:v>0.415265</c:v>
                </c:pt>
                <c:pt idx="799">
                  <c:v>0.41309600000000002</c:v>
                </c:pt>
                <c:pt idx="800">
                  <c:v>0.41092800000000002</c:v>
                </c:pt>
                <c:pt idx="801">
                  <c:v>0.40876299999999999</c:v>
                </c:pt>
                <c:pt idx="802">
                  <c:v>0.40659899999999999</c:v>
                </c:pt>
                <c:pt idx="803">
                  <c:v>0.40443600000000002</c:v>
                </c:pt>
                <c:pt idx="804">
                  <c:v>0.40227600000000002</c:v>
                </c:pt>
                <c:pt idx="805">
                  <c:v>0.400117</c:v>
                </c:pt>
                <c:pt idx="806">
                  <c:v>0.39795999999999998</c:v>
                </c:pt>
                <c:pt idx="807">
                  <c:v>0.39580399999999999</c:v>
                </c:pt>
                <c:pt idx="808">
                  <c:v>0.39365</c:v>
                </c:pt>
                <c:pt idx="809">
                  <c:v>0.39149800000000001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0.37861899999999998</c:v>
                </c:pt>
                <c:pt idx="816">
                  <c:v>0.37647799999999998</c:v>
                </c:pt>
                <c:pt idx="817">
                  <c:v>0.37433899999999998</c:v>
                </c:pt>
                <c:pt idx="818">
                  <c:v>0.372201</c:v>
                </c:pt>
                <c:pt idx="819">
                  <c:v>0.37006499999999998</c:v>
                </c:pt>
                <c:pt idx="820">
                  <c:v>0.36792999999999998</c:v>
                </c:pt>
                <c:pt idx="821">
                  <c:v>0.36579699999999998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0.35515400000000003</c:v>
                </c:pt>
                <c:pt idx="827">
                  <c:v>0.35303000000000001</c:v>
                </c:pt>
                <c:pt idx="828">
                  <c:v>0.35090700000000002</c:v>
                </c:pt>
                <c:pt idx="829">
                  <c:v>0.34878599999999998</c:v>
                </c:pt>
                <c:pt idx="830">
                  <c:v>0.34666599999999997</c:v>
                </c:pt>
                <c:pt idx="831">
                  <c:v>0.34454800000000002</c:v>
                </c:pt>
                <c:pt idx="832">
                  <c:v>0.34243099999999999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0.33608900000000003</c:v>
                </c:pt>
                <c:pt idx="836">
                  <c:v>0.333978</c:v>
                </c:pt>
                <c:pt idx="837">
                  <c:v>0.331868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0.32133899999999999</c:v>
                </c:pt>
                <c:pt idx="843">
                  <c:v>0.31923699999999999</c:v>
                </c:pt>
                <c:pt idx="844">
                  <c:v>0.317137</c:v>
                </c:pt>
                <c:pt idx="845">
                  <c:v>0.31503799999999998</c:v>
                </c:pt>
                <c:pt idx="846">
                  <c:v>0.31294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0.30037999999999998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0.29411700000000002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0.28578300000000001</c:v>
                </c:pt>
                <c:pt idx="860">
                  <c:v>0.28370200000000001</c:v>
                </c:pt>
                <c:pt idx="861">
                  <c:v>0.28162300000000001</c:v>
                </c:pt>
                <c:pt idx="862">
                  <c:v>0.27954499999999999</c:v>
                </c:pt>
                <c:pt idx="863">
                  <c:v>0.27746700000000002</c:v>
                </c:pt>
                <c:pt idx="864">
                  <c:v>0.27539200000000003</c:v>
                </c:pt>
                <c:pt idx="865">
                  <c:v>0.27331699999999998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0.26502900000000001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0.25675799999999999</c:v>
                </c:pt>
                <c:pt idx="874">
                  <c:v>0.254693</c:v>
                </c:pt>
                <c:pt idx="875">
                  <c:v>0.25262899999999999</c:v>
                </c:pt>
                <c:pt idx="876">
                  <c:v>0.25056600000000001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0.227939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0.22178800000000001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0.215645</c:v>
                </c:pt>
                <c:pt idx="894">
                  <c:v>0.21359900000000001</c:v>
                </c:pt>
                <c:pt idx="895">
                  <c:v>0.21155399999999999</c:v>
                </c:pt>
                <c:pt idx="896">
                  <c:v>0.20951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0.18504399999999999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0.168794</c:v>
                </c:pt>
                <c:pt idx="917">
                  <c:v>0.166766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0.14247899999999999</c:v>
                </c:pt>
                <c:pt idx="930">
                  <c:v>0.140459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0.124319</c:v>
                </c:pt>
                <c:pt idx="939">
                  <c:v>0.122303</c:v>
                </c:pt>
                <c:pt idx="940">
                  <c:v>0.12028899999999999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0.112235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9.8157099999999997E-2</c:v>
                </c:pt>
                <c:pt idx="952">
                  <c:v>9.6147700000000003E-2</c:v>
                </c:pt>
                <c:pt idx="953">
                  <c:v>9.4138600000000003E-2</c:v>
                </c:pt>
                <c:pt idx="954">
                  <c:v>9.2129900000000001E-2</c:v>
                </c:pt>
                <c:pt idx="955">
                  <c:v>9.0121599999999996E-2</c:v>
                </c:pt>
                <c:pt idx="956">
                  <c:v>8.8113700000000003E-2</c:v>
                </c:pt>
                <c:pt idx="957">
                  <c:v>8.6106100000000005E-2</c:v>
                </c:pt>
                <c:pt idx="958">
                  <c:v>8.4098900000000004E-2</c:v>
                </c:pt>
                <c:pt idx="959">
                  <c:v>8.2091999999999998E-2</c:v>
                </c:pt>
                <c:pt idx="960">
                  <c:v>8.0085400000000001E-2</c:v>
                </c:pt>
                <c:pt idx="961">
                  <c:v>7.8079200000000001E-2</c:v>
                </c:pt>
                <c:pt idx="962">
                  <c:v>7.6073199999999994E-2</c:v>
                </c:pt>
                <c:pt idx="963">
                  <c:v>7.4067599999999997E-2</c:v>
                </c:pt>
                <c:pt idx="964">
                  <c:v>7.2062299999999996E-2</c:v>
                </c:pt>
                <c:pt idx="965">
                  <c:v>7.00572E-2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6.4043699999999995E-2</c:v>
                </c:pt>
                <c:pt idx="969">
                  <c:v>6.2039700000000003E-2</c:v>
                </c:pt>
                <c:pt idx="970">
                  <c:v>6.0035999999999999E-2</c:v>
                </c:pt>
                <c:pt idx="971">
                  <c:v>5.8032500000000001E-2</c:v>
                </c:pt>
                <c:pt idx="972">
                  <c:v>5.6029299999999997E-2</c:v>
                </c:pt>
                <c:pt idx="973">
                  <c:v>5.4026299999999999E-2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4.4014200000000003E-2</c:v>
                </c:pt>
                <c:pt idx="979">
                  <c:v>4.2012399999999998E-2</c:v>
                </c:pt>
                <c:pt idx="980">
                  <c:v>4.0010700000000003E-2</c:v>
                </c:pt>
                <c:pt idx="981">
                  <c:v>3.8009099999999997E-2</c:v>
                </c:pt>
                <c:pt idx="982">
                  <c:v>3.60078E-2</c:v>
                </c:pt>
                <c:pt idx="983">
                  <c:v>3.4006599999999998E-2</c:v>
                </c:pt>
                <c:pt idx="984">
                  <c:v>3.2005499999999999E-2</c:v>
                </c:pt>
                <c:pt idx="985">
                  <c:v>3.00045E-2</c:v>
                </c:pt>
                <c:pt idx="986">
                  <c:v>2.8003699999999999E-2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2.2001799999999998E-2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1.4000500000000001E-2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8.0000899999999996E-3</c:v>
                </c:pt>
                <c:pt idx="997">
                  <c:v>6.0000399999999999E-3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-1.76248E-15</c:v>
                </c:pt>
                <c:pt idx="1001">
                  <c:v>-2E-3</c:v>
                </c:pt>
                <c:pt idx="1002">
                  <c:v>-4.00001E-3</c:v>
                </c:pt>
                <c:pt idx="1003">
                  <c:v>-6.0000399999999999E-3</c:v>
                </c:pt>
                <c:pt idx="1004">
                  <c:v>-8.0000899999999996E-3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-1.4000500000000001E-2</c:v>
                </c:pt>
                <c:pt idx="1008">
                  <c:v>-1.60007E-2</c:v>
                </c:pt>
                <c:pt idx="1009">
                  <c:v>-1.8001E-2</c:v>
                </c:pt>
                <c:pt idx="1010">
                  <c:v>-2.00013E-2</c:v>
                </c:pt>
                <c:pt idx="1011">
                  <c:v>-2.2001799999999998E-2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-2.8003699999999999E-2</c:v>
                </c:pt>
                <c:pt idx="1015">
                  <c:v>-3.00045E-2</c:v>
                </c:pt>
                <c:pt idx="1016">
                  <c:v>-3.2005499999999999E-2</c:v>
                </c:pt>
                <c:pt idx="1017">
                  <c:v>-3.4006599999999998E-2</c:v>
                </c:pt>
                <c:pt idx="1018">
                  <c:v>-3.60078E-2</c:v>
                </c:pt>
                <c:pt idx="1019">
                  <c:v>-3.8009099999999997E-2</c:v>
                </c:pt>
                <c:pt idx="1020">
                  <c:v>-4.0010700000000003E-2</c:v>
                </c:pt>
                <c:pt idx="1021">
                  <c:v>-4.2012399999999998E-2</c:v>
                </c:pt>
                <c:pt idx="1022">
                  <c:v>-4.4014200000000003E-2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-5.4026299999999999E-2</c:v>
                </c:pt>
                <c:pt idx="1028">
                  <c:v>-5.6029299999999997E-2</c:v>
                </c:pt>
                <c:pt idx="1029">
                  <c:v>-5.8032500000000001E-2</c:v>
                </c:pt>
                <c:pt idx="1030">
                  <c:v>-6.0035999999999999E-2</c:v>
                </c:pt>
                <c:pt idx="1031">
                  <c:v>-6.2039700000000003E-2</c:v>
                </c:pt>
                <c:pt idx="1032">
                  <c:v>-6.4043699999999995E-2</c:v>
                </c:pt>
                <c:pt idx="1033">
                  <c:v>-6.6047900000000007E-2</c:v>
                </c:pt>
                <c:pt idx="1034">
                  <c:v>-6.8052399999999999E-2</c:v>
                </c:pt>
                <c:pt idx="1035">
                  <c:v>-7.00572E-2</c:v>
                </c:pt>
                <c:pt idx="1036">
                  <c:v>-7.2062299999999996E-2</c:v>
                </c:pt>
                <c:pt idx="1037">
                  <c:v>-7.4067599999999997E-2</c:v>
                </c:pt>
                <c:pt idx="1038">
                  <c:v>-7.6073199999999994E-2</c:v>
                </c:pt>
                <c:pt idx="1039">
                  <c:v>-7.8079200000000001E-2</c:v>
                </c:pt>
                <c:pt idx="1040">
                  <c:v>-8.0085400000000001E-2</c:v>
                </c:pt>
                <c:pt idx="1041">
                  <c:v>-8.2091999999999998E-2</c:v>
                </c:pt>
                <c:pt idx="1042">
                  <c:v>-8.4098900000000004E-2</c:v>
                </c:pt>
                <c:pt idx="1043">
                  <c:v>-8.6106100000000005E-2</c:v>
                </c:pt>
                <c:pt idx="1044">
                  <c:v>-8.8113700000000003E-2</c:v>
                </c:pt>
                <c:pt idx="1045">
                  <c:v>-9.0121599999999996E-2</c:v>
                </c:pt>
                <c:pt idx="1046">
                  <c:v>-9.2129900000000001E-2</c:v>
                </c:pt>
                <c:pt idx="1047">
                  <c:v>-9.4138600000000003E-2</c:v>
                </c:pt>
                <c:pt idx="1048">
                  <c:v>-9.6147700000000003E-2</c:v>
                </c:pt>
                <c:pt idx="1049">
                  <c:v>-9.8157099999999997E-2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-0.112235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-0.12028899999999999</c:v>
                </c:pt>
                <c:pt idx="1061">
                  <c:v>-0.122303</c:v>
                </c:pt>
                <c:pt idx="1062">
                  <c:v>-0.124319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-0.140459</c:v>
                </c:pt>
                <c:pt idx="1071">
                  <c:v>-0.14247899999999999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-0.166766</c:v>
                </c:pt>
                <c:pt idx="1084">
                  <c:v>-0.168794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-0.180977</c:v>
                </c:pt>
                <c:pt idx="1091">
                  <c:v>-0.18301000000000001</c:v>
                </c:pt>
                <c:pt idx="1092">
                  <c:v>-0.18504399999999999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-0.20951</c:v>
                </c:pt>
                <c:pt idx="1105">
                  <c:v>-0.21155399999999999</c:v>
                </c:pt>
                <c:pt idx="1106">
                  <c:v>-0.21359900000000001</c:v>
                </c:pt>
                <c:pt idx="1107">
                  <c:v>-0.215645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-0.22178800000000001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-0.227939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-0.25056600000000001</c:v>
                </c:pt>
                <c:pt idx="1125">
                  <c:v>-0.25262899999999999</c:v>
                </c:pt>
                <c:pt idx="1126">
                  <c:v>-0.254693</c:v>
                </c:pt>
                <c:pt idx="1127">
                  <c:v>-0.25675799999999999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-0.26502900000000001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-0.27331699999999998</c:v>
                </c:pt>
                <c:pt idx="1136">
                  <c:v>-0.27539200000000003</c:v>
                </c:pt>
                <c:pt idx="1137">
                  <c:v>-0.27746700000000002</c:v>
                </c:pt>
                <c:pt idx="1138">
                  <c:v>-0.27954499999999999</c:v>
                </c:pt>
                <c:pt idx="1139">
                  <c:v>-0.28162300000000001</c:v>
                </c:pt>
                <c:pt idx="1140">
                  <c:v>-0.28370200000000001</c:v>
                </c:pt>
                <c:pt idx="1141">
                  <c:v>-0.28578300000000001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-0.29411700000000002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-0.30037999999999998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-0.31294</c:v>
                </c:pt>
                <c:pt idx="1155">
                  <c:v>-0.31503799999999998</c:v>
                </c:pt>
                <c:pt idx="1156">
                  <c:v>-0.317137</c:v>
                </c:pt>
                <c:pt idx="1157">
                  <c:v>-0.31923699999999999</c:v>
                </c:pt>
                <c:pt idx="1158">
                  <c:v>-0.32133899999999999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-0.331868</c:v>
                </c:pt>
                <c:pt idx="1164">
                  <c:v>-0.333978</c:v>
                </c:pt>
                <c:pt idx="1165">
                  <c:v>-0.33608900000000003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-0.34243099999999999</c:v>
                </c:pt>
                <c:pt idx="1169">
                  <c:v>-0.34454800000000002</c:v>
                </c:pt>
                <c:pt idx="1170">
                  <c:v>-0.34666599999999997</c:v>
                </c:pt>
                <c:pt idx="1171">
                  <c:v>-0.34878599999999998</c:v>
                </c:pt>
                <c:pt idx="1172">
                  <c:v>-0.35090700000000002</c:v>
                </c:pt>
                <c:pt idx="1173">
                  <c:v>-0.35303000000000001</c:v>
                </c:pt>
                <c:pt idx="1174">
                  <c:v>-0.35515400000000003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-0.36579699999999998</c:v>
                </c:pt>
                <c:pt idx="1180">
                  <c:v>-0.36792999999999998</c:v>
                </c:pt>
                <c:pt idx="1181">
                  <c:v>-0.37006499999999998</c:v>
                </c:pt>
                <c:pt idx="1182">
                  <c:v>-0.372201</c:v>
                </c:pt>
                <c:pt idx="1183">
                  <c:v>-0.37433899999999998</c:v>
                </c:pt>
                <c:pt idx="1184">
                  <c:v>-0.37647799999999998</c:v>
                </c:pt>
                <c:pt idx="1185">
                  <c:v>-0.37861899999999998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-0.39149800000000001</c:v>
                </c:pt>
                <c:pt idx="1192">
                  <c:v>-0.39365</c:v>
                </c:pt>
                <c:pt idx="1193">
                  <c:v>-0.39580399999999999</c:v>
                </c:pt>
                <c:pt idx="1194">
                  <c:v>-0.39795999999999998</c:v>
                </c:pt>
                <c:pt idx="1195">
                  <c:v>-0.400117</c:v>
                </c:pt>
                <c:pt idx="1196">
                  <c:v>-0.40227600000000002</c:v>
                </c:pt>
                <c:pt idx="1197">
                  <c:v>-0.40443600000000002</c:v>
                </c:pt>
                <c:pt idx="1198">
                  <c:v>-0.40659899999999999</c:v>
                </c:pt>
                <c:pt idx="1199">
                  <c:v>-0.40876299999999999</c:v>
                </c:pt>
                <c:pt idx="1200">
                  <c:v>-0.41092800000000002</c:v>
                </c:pt>
                <c:pt idx="1201">
                  <c:v>-0.41309600000000002</c:v>
                </c:pt>
                <c:pt idx="1202">
                  <c:v>-0.415265</c:v>
                </c:pt>
                <c:pt idx="1203">
                  <c:v>-0.41743599999999997</c:v>
                </c:pt>
                <c:pt idx="1204">
                  <c:v>-0.41960900000000001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-0.42613800000000002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-0.43268299999999998</c:v>
                </c:pt>
                <c:pt idx="1211">
                  <c:v>-0.43486799999999998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-0.44362800000000002</c:v>
                </c:pt>
                <c:pt idx="1216">
                  <c:v>-0.44582300000000002</c:v>
                </c:pt>
                <c:pt idx="1217">
                  <c:v>-0.448019</c:v>
                </c:pt>
                <c:pt idx="1218">
                  <c:v>-0.45021800000000001</c:v>
                </c:pt>
                <c:pt idx="1219">
                  <c:v>-0.45241799999999999</c:v>
                </c:pt>
                <c:pt idx="1220">
                  <c:v>-0.454621</c:v>
                </c:pt>
                <c:pt idx="1221">
                  <c:v>-0.45682499999999998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-0.46344999999999997</c:v>
                </c:pt>
                <c:pt idx="1225">
                  <c:v>-0.46566200000000002</c:v>
                </c:pt>
                <c:pt idx="1226">
                  <c:v>-0.46787600000000001</c:v>
                </c:pt>
                <c:pt idx="1227">
                  <c:v>-0.47009200000000001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-0.47675299999999998</c:v>
                </c:pt>
                <c:pt idx="1231">
                  <c:v>-0.47897699999999999</c:v>
                </c:pt>
                <c:pt idx="1232">
                  <c:v>-0.48120299999999999</c:v>
                </c:pt>
                <c:pt idx="1233">
                  <c:v>-0.48343199999999997</c:v>
                </c:pt>
                <c:pt idx="1234">
                  <c:v>-0.48566199999999998</c:v>
                </c:pt>
                <c:pt idx="1235">
                  <c:v>-0.48789500000000002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-0.49460500000000002</c:v>
                </c:pt>
                <c:pt idx="1239">
                  <c:v>-0.49684600000000001</c:v>
                </c:pt>
                <c:pt idx="1240">
                  <c:v>-0.499089</c:v>
                </c:pt>
                <c:pt idx="1241">
                  <c:v>-0.50133499999999998</c:v>
                </c:pt>
                <c:pt idx="1242">
                  <c:v>-0.50358199999999997</c:v>
                </c:pt>
                <c:pt idx="1243">
                  <c:v>-0.50583199999999995</c:v>
                </c:pt>
                <c:pt idx="1244">
                  <c:v>-0.50808399999999998</c:v>
                </c:pt>
                <c:pt idx="1245">
                  <c:v>-0.51033799999999996</c:v>
                </c:pt>
                <c:pt idx="1246">
                  <c:v>-0.51259399999999999</c:v>
                </c:pt>
                <c:pt idx="1247">
                  <c:v>-0.51485300000000001</c:v>
                </c:pt>
                <c:pt idx="1248">
                  <c:v>-0.51711399999999996</c:v>
                </c:pt>
                <c:pt idx="1249">
                  <c:v>-0.51937699999999998</c:v>
                </c:pt>
                <c:pt idx="1250">
                  <c:v>-0.52164200000000005</c:v>
                </c:pt>
                <c:pt idx="1251">
                  <c:v>-0.52390899999999996</c:v>
                </c:pt>
                <c:pt idx="1252">
                  <c:v>-0.52617899999999995</c:v>
                </c:pt>
                <c:pt idx="1253">
                  <c:v>-0.528451</c:v>
                </c:pt>
                <c:pt idx="1254">
                  <c:v>-0.53072600000000003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-0.53756300000000001</c:v>
                </c:pt>
                <c:pt idx="1258">
                  <c:v>-0.53984699999999997</c:v>
                </c:pt>
                <c:pt idx="1259">
                  <c:v>-0.54213299999999998</c:v>
                </c:pt>
                <c:pt idx="1260">
                  <c:v>-0.54442100000000004</c:v>
                </c:pt>
                <c:pt idx="1261">
                  <c:v>-0.54671199999999998</c:v>
                </c:pt>
                <c:pt idx="1262">
                  <c:v>-0.54900499999999997</c:v>
                </c:pt>
                <c:pt idx="1263">
                  <c:v>-0.55130100000000004</c:v>
                </c:pt>
                <c:pt idx="1264">
                  <c:v>-0.55359899999999995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-0.56050800000000001</c:v>
                </c:pt>
                <c:pt idx="1268">
                  <c:v>-0.56281599999999998</c:v>
                </c:pt>
                <c:pt idx="1269">
                  <c:v>-0.56512600000000002</c:v>
                </c:pt>
                <c:pt idx="1270">
                  <c:v>-0.56743900000000003</c:v>
                </c:pt>
                <c:pt idx="1271">
                  <c:v>-0.56975399999999998</c:v>
                </c:pt>
                <c:pt idx="1272">
                  <c:v>-0.57207200000000002</c:v>
                </c:pt>
                <c:pt idx="1273">
                  <c:v>-0.57439200000000001</c:v>
                </c:pt>
                <c:pt idx="1274">
                  <c:v>-0.57671499999999998</c:v>
                </c:pt>
                <c:pt idx="1275">
                  <c:v>-0.57904100000000003</c:v>
                </c:pt>
                <c:pt idx="1276">
                  <c:v>-0.58136900000000002</c:v>
                </c:pt>
                <c:pt idx="1277">
                  <c:v>-0.58369899999999997</c:v>
                </c:pt>
                <c:pt idx="1278">
                  <c:v>-0.58603300000000003</c:v>
                </c:pt>
                <c:pt idx="1279">
                  <c:v>-0.588368</c:v>
                </c:pt>
                <c:pt idx="1280">
                  <c:v>-0.59070699999999998</c:v>
                </c:pt>
                <c:pt idx="1281">
                  <c:v>-0.59304800000000002</c:v>
                </c:pt>
                <c:pt idx="1282">
                  <c:v>-0.59539200000000003</c:v>
                </c:pt>
                <c:pt idx="1283">
                  <c:v>-0.59773799999999999</c:v>
                </c:pt>
                <c:pt idx="1284">
                  <c:v>-0.60008700000000004</c:v>
                </c:pt>
                <c:pt idx="1285">
                  <c:v>-0.60243800000000003</c:v>
                </c:pt>
                <c:pt idx="1286">
                  <c:v>-0.60479300000000003</c:v>
                </c:pt>
                <c:pt idx="1287">
                  <c:v>-0.60714999999999997</c:v>
                </c:pt>
                <c:pt idx="1288">
                  <c:v>-0.60951</c:v>
                </c:pt>
                <c:pt idx="1289">
                  <c:v>-0.61187199999999997</c:v>
                </c:pt>
                <c:pt idx="1290">
                  <c:v>-0.61423700000000003</c:v>
                </c:pt>
                <c:pt idx="1291">
                  <c:v>-0.61660499999999996</c:v>
                </c:pt>
                <c:pt idx="1292">
                  <c:v>-0.61897599999999997</c:v>
                </c:pt>
                <c:pt idx="1293">
                  <c:v>-0.62134999999999996</c:v>
                </c:pt>
                <c:pt idx="1294">
                  <c:v>-0.623726</c:v>
                </c:pt>
                <c:pt idx="1295">
                  <c:v>-0.62610500000000002</c:v>
                </c:pt>
                <c:pt idx="1296">
                  <c:v>-0.62848700000000002</c:v>
                </c:pt>
                <c:pt idx="1297">
                  <c:v>-0.63087199999999999</c:v>
                </c:pt>
                <c:pt idx="1298">
                  <c:v>-0.63325900000000002</c:v>
                </c:pt>
                <c:pt idx="1299">
                  <c:v>-0.63565000000000005</c:v>
                </c:pt>
                <c:pt idx="1300">
                  <c:v>-0.63804300000000003</c:v>
                </c:pt>
                <c:pt idx="1301">
                  <c:v>-0.64043899999999998</c:v>
                </c:pt>
                <c:pt idx="1302">
                  <c:v>-0.64283800000000002</c:v>
                </c:pt>
                <c:pt idx="1303">
                  <c:v>-0.64524000000000004</c:v>
                </c:pt>
                <c:pt idx="1304">
                  <c:v>-0.64764500000000003</c:v>
                </c:pt>
                <c:pt idx="1305">
                  <c:v>-0.65005299999999999</c:v>
                </c:pt>
                <c:pt idx="1306">
                  <c:v>-0.65246400000000004</c:v>
                </c:pt>
                <c:pt idx="1307">
                  <c:v>-0.65487700000000004</c:v>
                </c:pt>
                <c:pt idx="1308">
                  <c:v>-0.65729400000000004</c:v>
                </c:pt>
                <c:pt idx="1309">
                  <c:v>-0.65971400000000002</c:v>
                </c:pt>
                <c:pt idx="1310">
                  <c:v>-0.66213699999999998</c:v>
                </c:pt>
                <c:pt idx="1311">
                  <c:v>-0.66456199999999999</c:v>
                </c:pt>
                <c:pt idx="1312">
                  <c:v>-0.666991</c:v>
                </c:pt>
                <c:pt idx="1313">
                  <c:v>-0.66942299999999999</c:v>
                </c:pt>
                <c:pt idx="1314">
                  <c:v>-0.67185799999999996</c:v>
                </c:pt>
                <c:pt idx="1315">
                  <c:v>-0.67429499999999998</c:v>
                </c:pt>
                <c:pt idx="1316">
                  <c:v>-0.676736</c:v>
                </c:pt>
                <c:pt idx="1317">
                  <c:v>-0.67918100000000003</c:v>
                </c:pt>
                <c:pt idx="1318">
                  <c:v>-0.68162800000000001</c:v>
                </c:pt>
                <c:pt idx="1319">
                  <c:v>-0.68407799999999996</c:v>
                </c:pt>
                <c:pt idx="1320">
                  <c:v>-0.686531</c:v>
                </c:pt>
                <c:pt idx="1321">
                  <c:v>-0.68898800000000004</c:v>
                </c:pt>
                <c:pt idx="1322">
                  <c:v>-0.69144799999999995</c:v>
                </c:pt>
                <c:pt idx="1323">
                  <c:v>-0.69391099999999994</c:v>
                </c:pt>
                <c:pt idx="1324">
                  <c:v>-0.69637700000000002</c:v>
                </c:pt>
                <c:pt idx="1325">
                  <c:v>-0.69884599999999997</c:v>
                </c:pt>
                <c:pt idx="1326">
                  <c:v>-0.70131900000000003</c:v>
                </c:pt>
                <c:pt idx="1327">
                  <c:v>-0.70379499999999995</c:v>
                </c:pt>
                <c:pt idx="1328">
                  <c:v>-0.70627399999999996</c:v>
                </c:pt>
                <c:pt idx="1329">
                  <c:v>-0.70875600000000005</c:v>
                </c:pt>
                <c:pt idx="1330">
                  <c:v>-0.71124200000000004</c:v>
                </c:pt>
                <c:pt idx="1331">
                  <c:v>-0.71372999999999998</c:v>
                </c:pt>
                <c:pt idx="1332">
                  <c:v>-0.71622300000000005</c:v>
                </c:pt>
                <c:pt idx="1333">
                  <c:v>-0.71871799999999997</c:v>
                </c:pt>
                <c:pt idx="1334">
                  <c:v>-0.721217</c:v>
                </c:pt>
                <c:pt idx="1335">
                  <c:v>-0.723719</c:v>
                </c:pt>
                <c:pt idx="1336">
                  <c:v>-0.72622500000000001</c:v>
                </c:pt>
                <c:pt idx="1337">
                  <c:v>-0.72873399999999999</c:v>
                </c:pt>
                <c:pt idx="1338">
                  <c:v>-0.73124599999999995</c:v>
                </c:pt>
                <c:pt idx="1339">
                  <c:v>-0.73376200000000003</c:v>
                </c:pt>
                <c:pt idx="1340">
                  <c:v>-0.73628099999999996</c:v>
                </c:pt>
                <c:pt idx="1341">
                  <c:v>-0.73880400000000002</c:v>
                </c:pt>
                <c:pt idx="1342">
                  <c:v>-0.74133000000000004</c:v>
                </c:pt>
                <c:pt idx="1343">
                  <c:v>-0.74385900000000005</c:v>
                </c:pt>
                <c:pt idx="1344">
                  <c:v>-0.74639200000000006</c:v>
                </c:pt>
                <c:pt idx="1345">
                  <c:v>-0.74892899999999996</c:v>
                </c:pt>
                <c:pt idx="1346">
                  <c:v>-0.75146900000000005</c:v>
                </c:pt>
                <c:pt idx="1347">
                  <c:v>-0.75401200000000002</c:v>
                </c:pt>
                <c:pt idx="1348">
                  <c:v>-0.75656000000000001</c:v>
                </c:pt>
                <c:pt idx="1349">
                  <c:v>-0.75910999999999995</c:v>
                </c:pt>
                <c:pt idx="1350">
                  <c:v>-0.76166500000000004</c:v>
                </c:pt>
                <c:pt idx="1351">
                  <c:v>-0.76422199999999996</c:v>
                </c:pt>
                <c:pt idx="1352">
                  <c:v>-0.76678400000000002</c:v>
                </c:pt>
                <c:pt idx="1353">
                  <c:v>-0.76934899999999995</c:v>
                </c:pt>
                <c:pt idx="1354">
                  <c:v>-0.77191799999999999</c:v>
                </c:pt>
                <c:pt idx="1355">
                  <c:v>-0.77449000000000001</c:v>
                </c:pt>
                <c:pt idx="1356">
                  <c:v>-0.77706600000000003</c:v>
                </c:pt>
                <c:pt idx="1357">
                  <c:v>-0.77964599999999995</c:v>
                </c:pt>
                <c:pt idx="1358">
                  <c:v>-0.78222899999999995</c:v>
                </c:pt>
                <c:pt idx="1359">
                  <c:v>-0.78481599999999996</c:v>
                </c:pt>
                <c:pt idx="1360">
                  <c:v>-0.78740699999999997</c:v>
                </c:pt>
                <c:pt idx="1361">
                  <c:v>-0.79000199999999998</c:v>
                </c:pt>
                <c:pt idx="1362">
                  <c:v>-0.79259999999999997</c:v>
                </c:pt>
                <c:pt idx="1363">
                  <c:v>-0.79520299999999999</c:v>
                </c:pt>
                <c:pt idx="1364">
                  <c:v>-0.79780899999999999</c:v>
                </c:pt>
                <c:pt idx="1365">
                  <c:v>-0.80041799999999996</c:v>
                </c:pt>
                <c:pt idx="1366">
                  <c:v>-0.80303199999999997</c:v>
                </c:pt>
                <c:pt idx="1367">
                  <c:v>-0.80564899999999995</c:v>
                </c:pt>
                <c:pt idx="1368">
                  <c:v>-0.80827099999999996</c:v>
                </c:pt>
                <c:pt idx="1369">
                  <c:v>-0.81089599999999995</c:v>
                </c:pt>
                <c:pt idx="1370">
                  <c:v>-0.81352500000000005</c:v>
                </c:pt>
                <c:pt idx="1371">
                  <c:v>-0.81615800000000005</c:v>
                </c:pt>
                <c:pt idx="1372">
                  <c:v>-0.81879500000000005</c:v>
                </c:pt>
                <c:pt idx="1373">
                  <c:v>-0.82143600000000006</c:v>
                </c:pt>
                <c:pt idx="1374">
                  <c:v>-0.82408099999999995</c:v>
                </c:pt>
                <c:pt idx="1375">
                  <c:v>-0.82672999999999996</c:v>
                </c:pt>
                <c:pt idx="1376">
                  <c:v>-0.82938299999999998</c:v>
                </c:pt>
                <c:pt idx="1377">
                  <c:v>-0.83203899999999997</c:v>
                </c:pt>
                <c:pt idx="1378">
                  <c:v>-0.8347</c:v>
                </c:pt>
                <c:pt idx="1379">
                  <c:v>-0.83736500000000003</c:v>
                </c:pt>
                <c:pt idx="1380">
                  <c:v>-0.84003399999999995</c:v>
                </c:pt>
                <c:pt idx="1381">
                  <c:v>-0.84270699999999998</c:v>
                </c:pt>
                <c:pt idx="1382">
                  <c:v>-0.84538500000000005</c:v>
                </c:pt>
                <c:pt idx="1383">
                  <c:v>-0.84806599999999999</c:v>
                </c:pt>
                <c:pt idx="1384">
                  <c:v>-0.85075100000000003</c:v>
                </c:pt>
                <c:pt idx="1385">
                  <c:v>-0.85344100000000001</c:v>
                </c:pt>
                <c:pt idx="1386">
                  <c:v>-0.85613499999999998</c:v>
                </c:pt>
                <c:pt idx="1387">
                  <c:v>-0.85883299999999996</c:v>
                </c:pt>
                <c:pt idx="1388">
                  <c:v>-0.86153500000000005</c:v>
                </c:pt>
                <c:pt idx="1389">
                  <c:v>-0.86424100000000004</c:v>
                </c:pt>
                <c:pt idx="1390">
                  <c:v>-0.86695199999999994</c:v>
                </c:pt>
                <c:pt idx="1391">
                  <c:v>-0.86966699999999997</c:v>
                </c:pt>
                <c:pt idx="1392">
                  <c:v>-0.87238599999999999</c:v>
                </c:pt>
                <c:pt idx="1393">
                  <c:v>-0.87510900000000003</c:v>
                </c:pt>
                <c:pt idx="1394">
                  <c:v>-0.87783699999999998</c:v>
                </c:pt>
                <c:pt idx="1395">
                  <c:v>-0.88056900000000005</c:v>
                </c:pt>
                <c:pt idx="1396">
                  <c:v>-0.88330500000000001</c:v>
                </c:pt>
                <c:pt idx="1397">
                  <c:v>-0.886046</c:v>
                </c:pt>
                <c:pt idx="1398">
                  <c:v>-0.888791</c:v>
                </c:pt>
                <c:pt idx="1399">
                  <c:v>-0.89154100000000003</c:v>
                </c:pt>
                <c:pt idx="1400">
                  <c:v>-0.89429499999999995</c:v>
                </c:pt>
                <c:pt idx="1401">
                  <c:v>-0.89705299999999999</c:v>
                </c:pt>
                <c:pt idx="1402">
                  <c:v>-0.89981599999999995</c:v>
                </c:pt>
                <c:pt idx="1403">
                  <c:v>-0.90258400000000005</c:v>
                </c:pt>
                <c:pt idx="1404">
                  <c:v>-0.90535500000000002</c:v>
                </c:pt>
                <c:pt idx="1405">
                  <c:v>-0.90813200000000005</c:v>
                </c:pt>
                <c:pt idx="1406">
                  <c:v>-0.91091299999999997</c:v>
                </c:pt>
                <c:pt idx="1407">
                  <c:v>-0.91369800000000001</c:v>
                </c:pt>
                <c:pt idx="1408">
                  <c:v>-0.91648799999999997</c:v>
                </c:pt>
                <c:pt idx="1409">
                  <c:v>-0.91928299999999996</c:v>
                </c:pt>
                <c:pt idx="1410">
                  <c:v>-0.92208199999999996</c:v>
                </c:pt>
                <c:pt idx="1411">
                  <c:v>-0.92488599999999999</c:v>
                </c:pt>
                <c:pt idx="1412">
                  <c:v>-0.92769400000000002</c:v>
                </c:pt>
                <c:pt idx="1413">
                  <c:v>-0.93050699999999997</c:v>
                </c:pt>
                <c:pt idx="1414">
                  <c:v>-0.93332499999999996</c:v>
                </c:pt>
                <c:pt idx="1415">
                  <c:v>-0.93614799999999998</c:v>
                </c:pt>
                <c:pt idx="1416">
                  <c:v>-0.938975</c:v>
                </c:pt>
                <c:pt idx="1417">
                  <c:v>-0.94180699999999995</c:v>
                </c:pt>
                <c:pt idx="1418">
                  <c:v>-0.94464400000000004</c:v>
                </c:pt>
                <c:pt idx="1419">
                  <c:v>-0.94748600000000005</c:v>
                </c:pt>
                <c:pt idx="1420">
                  <c:v>-0.95033199999999995</c:v>
                </c:pt>
                <c:pt idx="1421">
                  <c:v>-0.953183</c:v>
                </c:pt>
                <c:pt idx="1422">
                  <c:v>-0.95603899999999997</c:v>
                </c:pt>
                <c:pt idx="1423">
                  <c:v>-0.95889999999999997</c:v>
                </c:pt>
                <c:pt idx="1424">
                  <c:v>-0.96176600000000001</c:v>
                </c:pt>
                <c:pt idx="1425">
                  <c:v>-0.96463699999999997</c:v>
                </c:pt>
                <c:pt idx="1426">
                  <c:v>-0.96751200000000004</c:v>
                </c:pt>
                <c:pt idx="1427">
                  <c:v>-0.97039299999999995</c:v>
                </c:pt>
                <c:pt idx="1428">
                  <c:v>-0.97327799999999998</c:v>
                </c:pt>
                <c:pt idx="1429">
                  <c:v>-0.97616899999999995</c:v>
                </c:pt>
                <c:pt idx="1430">
                  <c:v>-0.97906400000000005</c:v>
                </c:pt>
                <c:pt idx="1431">
                  <c:v>-0.98196499999999998</c:v>
                </c:pt>
                <c:pt idx="1432">
                  <c:v>-0.98487000000000002</c:v>
                </c:pt>
                <c:pt idx="1433">
                  <c:v>-0.98778100000000002</c:v>
                </c:pt>
                <c:pt idx="1434">
                  <c:v>-0.99069700000000005</c:v>
                </c:pt>
                <c:pt idx="1435">
                  <c:v>-0.993618</c:v>
                </c:pt>
                <c:pt idx="1436">
                  <c:v>-0.99654399999999999</c:v>
                </c:pt>
                <c:pt idx="1437">
                  <c:v>-0.999475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-1.0440799999999999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-1.0561799999999999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-1.0714300000000001</c:v>
                </c:pt>
                <c:pt idx="1462">
                  <c:v>-1.0744899999999999</c:v>
                </c:pt>
                <c:pt idx="1463">
                  <c:v>-1.0775699999999999</c:v>
                </c:pt>
                <c:pt idx="1464">
                  <c:v>-1.0806500000000001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-1.08992</c:v>
                </c:pt>
                <c:pt idx="1468">
                  <c:v>-1.0930200000000001</c:v>
                </c:pt>
                <c:pt idx="1469">
                  <c:v>-1.09613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-1.1054900000000001</c:v>
                </c:pt>
                <c:pt idx="1473">
                  <c:v>-1.1086199999999999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-1.1243700000000001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-1.14347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-1.1563300000000001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-1.17255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-1.18564</c:v>
                </c:pt>
                <c:pt idx="1498">
                  <c:v>-1.18893</c:v>
                </c:pt>
                <c:pt idx="1499">
                  <c:v>-1.1922200000000001</c:v>
                </c:pt>
                <c:pt idx="1500">
                  <c:v>-1.19553</c:v>
                </c:pt>
                <c:pt idx="1501">
                  <c:v>-1.1988399999999999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-1.21549</c:v>
                </c:pt>
                <c:pt idx="1507">
                  <c:v>-1.2188399999999999</c:v>
                </c:pt>
                <c:pt idx="1508">
                  <c:v>-1.2221900000000001</c:v>
                </c:pt>
                <c:pt idx="1509">
                  <c:v>-1.22556</c:v>
                </c:pt>
                <c:pt idx="1510">
                  <c:v>-1.2289300000000001</c:v>
                </c:pt>
                <c:pt idx="1511">
                  <c:v>-1.23231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-1.2527299999999999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-1.27688</c:v>
                </c:pt>
                <c:pt idx="1525">
                  <c:v>-1.2803599999999999</c:v>
                </c:pt>
                <c:pt idx="1526">
                  <c:v>-1.2838400000000001</c:v>
                </c:pt>
                <c:pt idx="1527">
                  <c:v>-1.2873399999999999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-1.2978700000000001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-1.3155699999999999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-1.3298700000000001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-1.3552</c:v>
                </c:pt>
                <c:pt idx="1547">
                  <c:v>-1.3588499999999999</c:v>
                </c:pt>
                <c:pt idx="1548">
                  <c:v>-1.3625100000000001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-1.37723</c:v>
                </c:pt>
                <c:pt idx="1553">
                  <c:v>-1.38093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-1.39208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-1.4033100000000001</c:v>
                </c:pt>
                <c:pt idx="1560">
                  <c:v>-1.40707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-1.4259999999999999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-1.4451499999999999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-1.45675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-1.4684299999999999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-1.4960100000000001</c:v>
                </c:pt>
                <c:pt idx="1584">
                  <c:v>-1.4999899999999999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-1.5119800000000001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-1.52406</c:v>
                </c:pt>
                <c:pt idx="1591">
                  <c:v>-1.5281</c:v>
                </c:pt>
                <c:pt idx="1592">
                  <c:v>-1.53216</c:v>
                </c:pt>
                <c:pt idx="1593">
                  <c:v>-1.5362199999999999</c:v>
                </c:pt>
                <c:pt idx="1594">
                  <c:v>-1.5403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-1.5608299999999999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-1.5732699999999999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-1.5858000000000001</c:v>
                </c:pt>
                <c:pt idx="1606">
                  <c:v>-1.59</c:v>
                </c:pt>
                <c:pt idx="1607">
                  <c:v>-1.5942099999999999</c:v>
                </c:pt>
                <c:pt idx="1608">
                  <c:v>-1.59843</c:v>
                </c:pt>
                <c:pt idx="1609">
                  <c:v>-1.60266</c:v>
                </c:pt>
                <c:pt idx="1610">
                  <c:v>-1.6069</c:v>
                </c:pt>
                <c:pt idx="1611">
                  <c:v>-1.6111500000000001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-1.6239699999999999</c:v>
                </c:pt>
                <c:pt idx="1615">
                  <c:v>-1.62826</c:v>
                </c:pt>
                <c:pt idx="1616">
                  <c:v>-1.6325700000000001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-1.6586399999999999</c:v>
                </c:pt>
                <c:pt idx="1623">
                  <c:v>-1.6630199999999999</c:v>
                </c:pt>
                <c:pt idx="1624">
                  <c:v>-1.6674199999999999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-1.6940299999999999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-1.7165299999999999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-1.7624299999999999</c:v>
                </c:pt>
                <c:pt idx="1646">
                  <c:v>-1.76709</c:v>
                </c:pt>
                <c:pt idx="1647">
                  <c:v>-1.77176</c:v>
                </c:pt>
                <c:pt idx="1648">
                  <c:v>-1.77644</c:v>
                </c:pt>
                <c:pt idx="1649">
                  <c:v>-1.7811399999999999</c:v>
                </c:pt>
                <c:pt idx="1650">
                  <c:v>-1.7858499999999999</c:v>
                </c:pt>
                <c:pt idx="1651">
                  <c:v>-1.79057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-1.82881</c:v>
                </c:pt>
                <c:pt idx="1660">
                  <c:v>-1.83365</c:v>
                </c:pt>
                <c:pt idx="1661">
                  <c:v>-1.8385</c:v>
                </c:pt>
                <c:pt idx="1662">
                  <c:v>-1.84337</c:v>
                </c:pt>
                <c:pt idx="1663">
                  <c:v>-1.8482499999999999</c:v>
                </c:pt>
                <c:pt idx="1664">
                  <c:v>-1.85314</c:v>
                </c:pt>
                <c:pt idx="1665">
                  <c:v>-1.85805</c:v>
                </c:pt>
                <c:pt idx="1666">
                  <c:v>-1.86297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-1.89279</c:v>
                </c:pt>
                <c:pt idx="1673">
                  <c:v>-1.8977999999999999</c:v>
                </c:pt>
                <c:pt idx="1674">
                  <c:v>-1.9028400000000001</c:v>
                </c:pt>
                <c:pt idx="1675">
                  <c:v>-1.90788</c:v>
                </c:pt>
                <c:pt idx="1676">
                  <c:v>-1.9129499999999999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-1.92822</c:v>
                </c:pt>
                <c:pt idx="1680">
                  <c:v>-1.9333400000000001</c:v>
                </c:pt>
                <c:pt idx="1681">
                  <c:v>-1.9384699999999999</c:v>
                </c:pt>
                <c:pt idx="1682">
                  <c:v>-1.9436199999999999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-1.95916</c:v>
                </c:pt>
                <c:pt idx="1686">
                  <c:v>-1.9643600000000001</c:v>
                </c:pt>
                <c:pt idx="1687">
                  <c:v>-1.96959</c:v>
                </c:pt>
                <c:pt idx="1688">
                  <c:v>-1.9748300000000001</c:v>
                </c:pt>
                <c:pt idx="1689">
                  <c:v>-1.9800800000000001</c:v>
                </c:pt>
                <c:pt idx="1690">
                  <c:v>-1.9853499999999999</c:v>
                </c:pt>
                <c:pt idx="1691">
                  <c:v>-1.9906299999999999</c:v>
                </c:pt>
                <c:pt idx="1692">
                  <c:v>-1.99594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-2.01193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-2.02807</c:v>
                </c:pt>
                <c:pt idx="1699">
                  <c:v>-2.03348</c:v>
                </c:pt>
                <c:pt idx="1700">
                  <c:v>-2.0388999999999999</c:v>
                </c:pt>
                <c:pt idx="1701">
                  <c:v>-2.0443500000000001</c:v>
                </c:pt>
                <c:pt idx="1702">
                  <c:v>-2.0497999999999998</c:v>
                </c:pt>
                <c:pt idx="1703">
                  <c:v>-2.0552800000000002</c:v>
                </c:pt>
                <c:pt idx="1704">
                  <c:v>-2.0607700000000002</c:v>
                </c:pt>
                <c:pt idx="1705">
                  <c:v>-2.0662799999999999</c:v>
                </c:pt>
                <c:pt idx="1706">
                  <c:v>-2.0718000000000001</c:v>
                </c:pt>
                <c:pt idx="1707">
                  <c:v>-2.07735</c:v>
                </c:pt>
                <c:pt idx="1708">
                  <c:v>-2.0829</c:v>
                </c:pt>
                <c:pt idx="1709">
                  <c:v>-2.0884800000000001</c:v>
                </c:pt>
                <c:pt idx="1710">
                  <c:v>-2.0940699999999999</c:v>
                </c:pt>
                <c:pt idx="1711">
                  <c:v>-2.0996800000000002</c:v>
                </c:pt>
                <c:pt idx="1712">
                  <c:v>-2.1053000000000002</c:v>
                </c:pt>
                <c:pt idx="1713">
                  <c:v>-2.1109499999999999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-2.12798</c:v>
                </c:pt>
                <c:pt idx="1717">
                  <c:v>-2.1336900000000001</c:v>
                </c:pt>
                <c:pt idx="1718">
                  <c:v>-2.1394199999999999</c:v>
                </c:pt>
                <c:pt idx="1719">
                  <c:v>-2.1451600000000002</c:v>
                </c:pt>
                <c:pt idx="1720">
                  <c:v>-2.1509299999999998</c:v>
                </c:pt>
                <c:pt idx="1721">
                  <c:v>-2.1567099999999999</c:v>
                </c:pt>
                <c:pt idx="1722">
                  <c:v>-2.1625100000000002</c:v>
                </c:pt>
                <c:pt idx="1723">
                  <c:v>-2.1683300000000001</c:v>
                </c:pt>
                <c:pt idx="1724">
                  <c:v>-2.1741600000000001</c:v>
                </c:pt>
                <c:pt idx="1725">
                  <c:v>-2.1800199999999998</c:v>
                </c:pt>
                <c:pt idx="1726">
                  <c:v>-2.1858900000000001</c:v>
                </c:pt>
                <c:pt idx="1727">
                  <c:v>-2.1917800000000001</c:v>
                </c:pt>
                <c:pt idx="1728">
                  <c:v>-2.1976900000000001</c:v>
                </c:pt>
                <c:pt idx="1729">
                  <c:v>-2.2036099999999998</c:v>
                </c:pt>
                <c:pt idx="1730">
                  <c:v>-2.2095600000000002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-2.2275100000000001</c:v>
                </c:pt>
                <c:pt idx="1734">
                  <c:v>-2.23353</c:v>
                </c:pt>
                <c:pt idx="1735">
                  <c:v>-2.2395700000000001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-2.2578</c:v>
                </c:pt>
                <c:pt idx="1739">
                  <c:v>-2.2639200000000002</c:v>
                </c:pt>
                <c:pt idx="1740">
                  <c:v>-2.2700499999999999</c:v>
                </c:pt>
                <c:pt idx="1741">
                  <c:v>-2.2762099999999998</c:v>
                </c:pt>
                <c:pt idx="1742">
                  <c:v>-2.2823799999999999</c:v>
                </c:pt>
                <c:pt idx="1743">
                  <c:v>-2.2885800000000001</c:v>
                </c:pt>
                <c:pt idx="1744">
                  <c:v>-2.2947899999999999</c:v>
                </c:pt>
                <c:pt idx="1745">
                  <c:v>-2.3010299999999999</c:v>
                </c:pt>
                <c:pt idx="1746">
                  <c:v>-2.30728</c:v>
                </c:pt>
                <c:pt idx="1747">
                  <c:v>-2.3135500000000002</c:v>
                </c:pt>
                <c:pt idx="1748">
                  <c:v>-2.3198500000000002</c:v>
                </c:pt>
                <c:pt idx="1749">
                  <c:v>-2.3261599999999998</c:v>
                </c:pt>
                <c:pt idx="1750">
                  <c:v>-2.3325</c:v>
                </c:pt>
                <c:pt idx="1751">
                  <c:v>-2.3388599999999999</c:v>
                </c:pt>
                <c:pt idx="1752">
                  <c:v>-2.3452299999999999</c:v>
                </c:pt>
                <c:pt idx="1753">
                  <c:v>-2.3516300000000001</c:v>
                </c:pt>
                <c:pt idx="1754">
                  <c:v>-2.35805</c:v>
                </c:pt>
                <c:pt idx="1755">
                  <c:v>-2.36449</c:v>
                </c:pt>
                <c:pt idx="1756">
                  <c:v>-2.3709500000000001</c:v>
                </c:pt>
                <c:pt idx="1757">
                  <c:v>-2.3774299999999999</c:v>
                </c:pt>
                <c:pt idx="1758">
                  <c:v>-2.3839299999999999</c:v>
                </c:pt>
                <c:pt idx="1759">
                  <c:v>-2.39046</c:v>
                </c:pt>
                <c:pt idx="1760">
                  <c:v>-2.3969999999999998</c:v>
                </c:pt>
                <c:pt idx="1761">
                  <c:v>-2.4035700000000002</c:v>
                </c:pt>
                <c:pt idx="1762">
                  <c:v>-2.4101599999999999</c:v>
                </c:pt>
                <c:pt idx="1763">
                  <c:v>-2.4167700000000001</c:v>
                </c:pt>
                <c:pt idx="1764">
                  <c:v>-2.4234</c:v>
                </c:pt>
                <c:pt idx="1765">
                  <c:v>-2.4300600000000001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-2.4501599999999999</c:v>
                </c:pt>
                <c:pt idx="1769">
                  <c:v>-2.4569000000000001</c:v>
                </c:pt>
                <c:pt idx="1770">
                  <c:v>-2.46367</c:v>
                </c:pt>
                <c:pt idx="1771">
                  <c:v>-2.4704600000000001</c:v>
                </c:pt>
                <c:pt idx="1772">
                  <c:v>-2.4772699999999999</c:v>
                </c:pt>
                <c:pt idx="1773">
                  <c:v>-2.4841000000000002</c:v>
                </c:pt>
                <c:pt idx="1774">
                  <c:v>-2.4909599999999998</c:v>
                </c:pt>
                <c:pt idx="1775">
                  <c:v>-2.4978400000000001</c:v>
                </c:pt>
                <c:pt idx="1776">
                  <c:v>-2.50475</c:v>
                </c:pt>
                <c:pt idx="1777">
                  <c:v>-2.5116700000000001</c:v>
                </c:pt>
                <c:pt idx="1778">
                  <c:v>-2.5186299999999999</c:v>
                </c:pt>
                <c:pt idx="1779">
                  <c:v>-2.5255999999999998</c:v>
                </c:pt>
                <c:pt idx="1780">
                  <c:v>-2.5326</c:v>
                </c:pt>
                <c:pt idx="1781">
                  <c:v>-2.5396200000000002</c:v>
                </c:pt>
                <c:pt idx="1782">
                  <c:v>-2.5466700000000002</c:v>
                </c:pt>
                <c:pt idx="1783">
                  <c:v>-2.5537399999999999</c:v>
                </c:pt>
                <c:pt idx="1784">
                  <c:v>-2.5608399999999998</c:v>
                </c:pt>
                <c:pt idx="1785">
                  <c:v>-2.5679500000000002</c:v>
                </c:pt>
                <c:pt idx="1786">
                  <c:v>-2.5750999999999999</c:v>
                </c:pt>
                <c:pt idx="1787">
                  <c:v>-2.5822699999999998</c:v>
                </c:pt>
                <c:pt idx="1788">
                  <c:v>-2.5894599999999999</c:v>
                </c:pt>
                <c:pt idx="1789">
                  <c:v>-2.5966800000000001</c:v>
                </c:pt>
                <c:pt idx="1790">
                  <c:v>-2.60392</c:v>
                </c:pt>
                <c:pt idx="1791">
                  <c:v>-2.6111900000000001</c:v>
                </c:pt>
                <c:pt idx="1792">
                  <c:v>-2.61849</c:v>
                </c:pt>
                <c:pt idx="1793">
                  <c:v>-2.6257999999999999</c:v>
                </c:pt>
                <c:pt idx="1794">
                  <c:v>-2.6331500000000001</c:v>
                </c:pt>
                <c:pt idx="1795">
                  <c:v>-2.64052</c:v>
                </c:pt>
                <c:pt idx="1796">
                  <c:v>-2.6479200000000001</c:v>
                </c:pt>
                <c:pt idx="1797">
                  <c:v>-2.6553399999999998</c:v>
                </c:pt>
                <c:pt idx="1798">
                  <c:v>-2.6627900000000002</c:v>
                </c:pt>
                <c:pt idx="1799">
                  <c:v>-2.6702599999999999</c:v>
                </c:pt>
                <c:pt idx="1800">
                  <c:v>-2.6777600000000001</c:v>
                </c:pt>
                <c:pt idx="1801">
                  <c:v>-2.6852900000000002</c:v>
                </c:pt>
                <c:pt idx="1802">
                  <c:v>-2.6928399999999999</c:v>
                </c:pt>
                <c:pt idx="1803">
                  <c:v>-2.7004299999999999</c:v>
                </c:pt>
                <c:pt idx="1804">
                  <c:v>-2.7080299999999999</c:v>
                </c:pt>
                <c:pt idx="1805">
                  <c:v>-2.7156699999999998</c:v>
                </c:pt>
                <c:pt idx="1806">
                  <c:v>-2.7233299999999998</c:v>
                </c:pt>
                <c:pt idx="1807">
                  <c:v>-2.73102</c:v>
                </c:pt>
                <c:pt idx="1808">
                  <c:v>-2.73874</c:v>
                </c:pt>
                <c:pt idx="1809">
                  <c:v>-2.74648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-2.7698800000000001</c:v>
                </c:pt>
                <c:pt idx="1813">
                  <c:v>-2.7777400000000001</c:v>
                </c:pt>
                <c:pt idx="1814">
                  <c:v>-2.7856299999999998</c:v>
                </c:pt>
                <c:pt idx="1815">
                  <c:v>-2.7935400000000001</c:v>
                </c:pt>
                <c:pt idx="1816">
                  <c:v>-2.8014800000000002</c:v>
                </c:pt>
                <c:pt idx="1817">
                  <c:v>-2.80945</c:v>
                </c:pt>
                <c:pt idx="1818">
                  <c:v>-2.81745</c:v>
                </c:pt>
                <c:pt idx="1819">
                  <c:v>-2.8254800000000002</c:v>
                </c:pt>
                <c:pt idx="1820">
                  <c:v>-2.8335400000000002</c:v>
                </c:pt>
                <c:pt idx="1821">
                  <c:v>-2.8416299999999999</c:v>
                </c:pt>
                <c:pt idx="1822">
                  <c:v>-2.8497499999999998</c:v>
                </c:pt>
                <c:pt idx="1823">
                  <c:v>-2.8578999999999999</c:v>
                </c:pt>
                <c:pt idx="1824">
                  <c:v>-2.8660700000000001</c:v>
                </c:pt>
                <c:pt idx="1825">
                  <c:v>-2.8742800000000002</c:v>
                </c:pt>
                <c:pt idx="1826">
                  <c:v>-2.88252</c:v>
                </c:pt>
                <c:pt idx="1827">
                  <c:v>-2.89079</c:v>
                </c:pt>
                <c:pt idx="1828">
                  <c:v>-2.8990900000000002</c:v>
                </c:pt>
                <c:pt idx="1829">
                  <c:v>-2.9074200000000001</c:v>
                </c:pt>
                <c:pt idx="1830">
                  <c:v>-2.9157799999999998</c:v>
                </c:pt>
                <c:pt idx="1831">
                  <c:v>-2.9241700000000002</c:v>
                </c:pt>
                <c:pt idx="1832">
                  <c:v>-2.9325899999999998</c:v>
                </c:pt>
                <c:pt idx="1833">
                  <c:v>-2.9410500000000002</c:v>
                </c:pt>
                <c:pt idx="1834">
                  <c:v>-2.9495300000000002</c:v>
                </c:pt>
                <c:pt idx="1835">
                  <c:v>-2.9580500000000001</c:v>
                </c:pt>
                <c:pt idx="1836">
                  <c:v>-2.9666000000000001</c:v>
                </c:pt>
                <c:pt idx="1837">
                  <c:v>-2.9751799999999999</c:v>
                </c:pt>
                <c:pt idx="1838">
                  <c:v>-2.9838</c:v>
                </c:pt>
                <c:pt idx="1839">
                  <c:v>-2.9924499999999998</c:v>
                </c:pt>
                <c:pt idx="1840">
                  <c:v>-3.0011299999999999</c:v>
                </c:pt>
                <c:pt idx="1841">
                  <c:v>-3.0098400000000001</c:v>
                </c:pt>
                <c:pt idx="1842">
                  <c:v>-3.01858</c:v>
                </c:pt>
                <c:pt idx="1843">
                  <c:v>-3.0273599999999998</c:v>
                </c:pt>
                <c:pt idx="1844">
                  <c:v>-3.0361799999999999</c:v>
                </c:pt>
                <c:pt idx="1845">
                  <c:v>-3.0450200000000001</c:v>
                </c:pt>
                <c:pt idx="1846">
                  <c:v>-3.0539000000000001</c:v>
                </c:pt>
                <c:pt idx="1847">
                  <c:v>-3.0628199999999999</c:v>
                </c:pt>
                <c:pt idx="1848">
                  <c:v>-3.0717599999999998</c:v>
                </c:pt>
                <c:pt idx="1849">
                  <c:v>-3.0807500000000001</c:v>
                </c:pt>
                <c:pt idx="1850">
                  <c:v>-3.0897600000000001</c:v>
                </c:pt>
                <c:pt idx="1851">
                  <c:v>-3.0988199999999999</c:v>
                </c:pt>
                <c:pt idx="1852">
                  <c:v>-3.1078999999999999</c:v>
                </c:pt>
                <c:pt idx="1853">
                  <c:v>-3.1170200000000001</c:v>
                </c:pt>
                <c:pt idx="1854">
                  <c:v>-3.1261800000000002</c:v>
                </c:pt>
                <c:pt idx="1855">
                  <c:v>-3.13537</c:v>
                </c:pt>
                <c:pt idx="1856">
                  <c:v>-3.1446000000000001</c:v>
                </c:pt>
                <c:pt idx="1857">
                  <c:v>-3.15387</c:v>
                </c:pt>
                <c:pt idx="1858">
                  <c:v>-3.16317</c:v>
                </c:pt>
                <c:pt idx="1859">
                  <c:v>-3.1724999999999999</c:v>
                </c:pt>
                <c:pt idx="1860">
                  <c:v>-3.18188</c:v>
                </c:pt>
                <c:pt idx="1861">
                  <c:v>-3.19129</c:v>
                </c:pt>
                <c:pt idx="1862">
                  <c:v>-3.2007400000000001</c:v>
                </c:pt>
                <c:pt idx="1863">
                  <c:v>-3.2102200000000001</c:v>
                </c:pt>
                <c:pt idx="1864">
                  <c:v>-3.2197399999999998</c:v>
                </c:pt>
                <c:pt idx="1865">
                  <c:v>-3.2292999999999998</c:v>
                </c:pt>
                <c:pt idx="1866">
                  <c:v>-3.2389000000000001</c:v>
                </c:pt>
                <c:pt idx="1867">
                  <c:v>-3.2485300000000001</c:v>
                </c:pt>
                <c:pt idx="1868">
                  <c:v>-3.2582100000000001</c:v>
                </c:pt>
                <c:pt idx="1869">
                  <c:v>-3.2679200000000002</c:v>
                </c:pt>
                <c:pt idx="1870">
                  <c:v>-3.2776700000000001</c:v>
                </c:pt>
                <c:pt idx="1871">
                  <c:v>-3.2874599999999998</c:v>
                </c:pt>
                <c:pt idx="1872">
                  <c:v>-3.2972899999999998</c:v>
                </c:pt>
                <c:pt idx="1873">
                  <c:v>-3.3071600000000001</c:v>
                </c:pt>
                <c:pt idx="1874">
                  <c:v>-3.3170700000000002</c:v>
                </c:pt>
                <c:pt idx="1875">
                  <c:v>-3.32701</c:v>
                </c:pt>
                <c:pt idx="1876">
                  <c:v>-3.3370000000000002</c:v>
                </c:pt>
                <c:pt idx="1877">
                  <c:v>-3.3470300000000002</c:v>
                </c:pt>
                <c:pt idx="1878">
                  <c:v>-3.3571</c:v>
                </c:pt>
                <c:pt idx="1879">
                  <c:v>-3.36721</c:v>
                </c:pt>
                <c:pt idx="1880">
                  <c:v>-3.3773599999999999</c:v>
                </c:pt>
                <c:pt idx="1881">
                  <c:v>-3.3875500000000001</c:v>
                </c:pt>
                <c:pt idx="1882">
                  <c:v>-3.39778</c:v>
                </c:pt>
                <c:pt idx="1883">
                  <c:v>-3.4080599999999999</c:v>
                </c:pt>
                <c:pt idx="1884">
                  <c:v>-3.4183699999999999</c:v>
                </c:pt>
                <c:pt idx="1885">
                  <c:v>-3.4287299999999998</c:v>
                </c:pt>
                <c:pt idx="1886">
                  <c:v>-3.43913</c:v>
                </c:pt>
                <c:pt idx="1887">
                  <c:v>-3.4495800000000001</c:v>
                </c:pt>
                <c:pt idx="1888">
                  <c:v>-3.46007</c:v>
                </c:pt>
                <c:pt idx="1889">
                  <c:v>-3.4706000000000001</c:v>
                </c:pt>
                <c:pt idx="1890">
                  <c:v>-3.4811700000000001</c:v>
                </c:pt>
                <c:pt idx="1891">
                  <c:v>-3.4917899999999999</c:v>
                </c:pt>
                <c:pt idx="1892">
                  <c:v>-3.5024500000000001</c:v>
                </c:pt>
                <c:pt idx="1893">
                  <c:v>-3.51315</c:v>
                </c:pt>
                <c:pt idx="1894">
                  <c:v>-3.5238999999999998</c:v>
                </c:pt>
                <c:pt idx="1895">
                  <c:v>-3.5347</c:v>
                </c:pt>
                <c:pt idx="1896">
                  <c:v>-3.5455399999999999</c:v>
                </c:pt>
                <c:pt idx="1897">
                  <c:v>-3.5564300000000002</c:v>
                </c:pt>
                <c:pt idx="1898">
                  <c:v>-3.5673599999999999</c:v>
                </c:pt>
                <c:pt idx="1899">
                  <c:v>-3.5783299999999998</c:v>
                </c:pt>
                <c:pt idx="1900">
                  <c:v>-3.5893600000000001</c:v>
                </c:pt>
                <c:pt idx="1901">
                  <c:v>-3.6004299999999998</c:v>
                </c:pt>
                <c:pt idx="1902">
                  <c:v>-3.6115400000000002</c:v>
                </c:pt>
                <c:pt idx="1903">
                  <c:v>-3.6227100000000001</c:v>
                </c:pt>
                <c:pt idx="1904">
                  <c:v>-3.6339199999999998</c:v>
                </c:pt>
                <c:pt idx="1905">
                  <c:v>-3.6451699999999998</c:v>
                </c:pt>
                <c:pt idx="1906">
                  <c:v>-3.6564800000000002</c:v>
                </c:pt>
                <c:pt idx="1907">
                  <c:v>-3.6678299999999999</c:v>
                </c:pt>
                <c:pt idx="1908">
                  <c:v>-3.6792400000000001</c:v>
                </c:pt>
                <c:pt idx="1909">
                  <c:v>-3.69069</c:v>
                </c:pt>
                <c:pt idx="1910">
                  <c:v>-3.7021899999999999</c:v>
                </c:pt>
                <c:pt idx="1911">
                  <c:v>-3.71374</c:v>
                </c:pt>
                <c:pt idx="1912">
                  <c:v>-3.7253400000000001</c:v>
                </c:pt>
                <c:pt idx="1913">
                  <c:v>-3.73699</c:v>
                </c:pt>
                <c:pt idx="1914">
                  <c:v>-3.7486899999999999</c:v>
                </c:pt>
                <c:pt idx="1915">
                  <c:v>-3.7604299999999999</c:v>
                </c:pt>
                <c:pt idx="1916">
                  <c:v>-3.77224</c:v>
                </c:pt>
                <c:pt idx="1917">
                  <c:v>-3.78409</c:v>
                </c:pt>
                <c:pt idx="1918">
                  <c:v>-3.7959900000000002</c:v>
                </c:pt>
                <c:pt idx="1919">
                  <c:v>-3.8079499999999999</c:v>
                </c:pt>
                <c:pt idx="1920">
                  <c:v>-3.81995</c:v>
                </c:pt>
                <c:pt idx="1921">
                  <c:v>-3.8320099999999999</c:v>
                </c:pt>
                <c:pt idx="1922">
                  <c:v>-3.8441200000000002</c:v>
                </c:pt>
                <c:pt idx="1923">
                  <c:v>-3.85629</c:v>
                </c:pt>
                <c:pt idx="1924">
                  <c:v>-3.8685100000000001</c:v>
                </c:pt>
                <c:pt idx="1925">
                  <c:v>-3.8807800000000001</c:v>
                </c:pt>
                <c:pt idx="1926">
                  <c:v>-3.8931100000000001</c:v>
                </c:pt>
                <c:pt idx="1927">
                  <c:v>-3.9054899999999999</c:v>
                </c:pt>
                <c:pt idx="1928">
                  <c:v>-3.9179200000000001</c:v>
                </c:pt>
                <c:pt idx="1929">
                  <c:v>-3.9304100000000002</c:v>
                </c:pt>
                <c:pt idx="1930">
                  <c:v>-3.9429599999999998</c:v>
                </c:pt>
                <c:pt idx="1931">
                  <c:v>-3.9555600000000002</c:v>
                </c:pt>
                <c:pt idx="1932">
                  <c:v>-3.9682200000000001</c:v>
                </c:pt>
                <c:pt idx="1933">
                  <c:v>-3.9809399999999999</c:v>
                </c:pt>
                <c:pt idx="1934">
                  <c:v>-3.9937100000000001</c:v>
                </c:pt>
                <c:pt idx="1935">
                  <c:v>-4.0065400000000002</c:v>
                </c:pt>
                <c:pt idx="1936">
                  <c:v>-4.0194200000000002</c:v>
                </c:pt>
                <c:pt idx="1937">
                  <c:v>-4.0323700000000002</c:v>
                </c:pt>
                <c:pt idx="1938">
                  <c:v>-4.0453700000000001</c:v>
                </c:pt>
                <c:pt idx="1939">
                  <c:v>-4.0584300000000004</c:v>
                </c:pt>
                <c:pt idx="1940">
                  <c:v>-4.0715500000000002</c:v>
                </c:pt>
                <c:pt idx="1941">
                  <c:v>-4.0847300000000004</c:v>
                </c:pt>
                <c:pt idx="1942">
                  <c:v>-4.0979700000000001</c:v>
                </c:pt>
                <c:pt idx="1943">
                  <c:v>-4.1112700000000002</c:v>
                </c:pt>
                <c:pt idx="1944">
                  <c:v>-4.1246299999999998</c:v>
                </c:pt>
                <c:pt idx="1945">
                  <c:v>-4.1380499999999998</c:v>
                </c:pt>
                <c:pt idx="1946">
                  <c:v>-4.1515300000000002</c:v>
                </c:pt>
                <c:pt idx="1947">
                  <c:v>-4.1650799999999997</c:v>
                </c:pt>
                <c:pt idx="1948">
                  <c:v>-4.1786799999999999</c:v>
                </c:pt>
                <c:pt idx="1949">
                  <c:v>-4.1923500000000002</c:v>
                </c:pt>
                <c:pt idx="1950">
                  <c:v>-4.20608</c:v>
                </c:pt>
                <c:pt idx="1951">
                  <c:v>-4.2198799999999999</c:v>
                </c:pt>
                <c:pt idx="1952">
                  <c:v>-4.2337400000000001</c:v>
                </c:pt>
                <c:pt idx="1953">
                  <c:v>-4.2476599999999998</c:v>
                </c:pt>
                <c:pt idx="1954">
                  <c:v>-4.2616500000000004</c:v>
                </c:pt>
                <c:pt idx="1955">
                  <c:v>-4.2756999999999996</c:v>
                </c:p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-4.3182499999999999</c:v>
                </c:pt>
                <c:pt idx="1959">
                  <c:v>-4.3325699999999996</c:v>
                </c:pt>
                <c:pt idx="1960">
                  <c:v>-4.3469499999999996</c:v>
                </c:pt>
                <c:pt idx="1961">
                  <c:v>-4.3614100000000002</c:v>
                </c:pt>
                <c:pt idx="1962">
                  <c:v>-4.3759300000000003</c:v>
                </c:pt>
                <c:pt idx="1963">
                  <c:v>-4.3905099999999999</c:v>
                </c:pt>
                <c:pt idx="1964">
                  <c:v>-4.40517</c:v>
                </c:pt>
                <c:pt idx="1965">
                  <c:v>-4.4199000000000002</c:v>
                </c:pt>
                <c:pt idx="1966">
                  <c:v>-4.4347000000000003</c:v>
                </c:pt>
                <c:pt idx="1967">
                  <c:v>-4.44956</c:v>
                </c:pt>
                <c:pt idx="1968">
                  <c:v>-4.4645000000000001</c:v>
                </c:pt>
                <c:pt idx="1969">
                  <c:v>-4.4795100000000003</c:v>
                </c:pt>
                <c:pt idx="1970">
                  <c:v>-4.4945899999999996</c:v>
                </c:pt>
                <c:pt idx="1971">
                  <c:v>-4.5097399999999999</c:v>
                </c:pt>
                <c:pt idx="1972">
                  <c:v>-4.5249699999999997</c:v>
                </c:pt>
                <c:pt idx="1973">
                  <c:v>-4.5402699999999996</c:v>
                </c:pt>
                <c:pt idx="1974">
                  <c:v>-4.5556400000000004</c:v>
                </c:pt>
                <c:pt idx="1975">
                  <c:v>-4.5710899999999999</c:v>
                </c:pt>
                <c:pt idx="1976">
                  <c:v>-4.5866100000000003</c:v>
                </c:pt>
                <c:pt idx="1977">
                  <c:v>-4.6022100000000004</c:v>
                </c:pt>
                <c:pt idx="1978">
                  <c:v>-4.6178800000000004</c:v>
                </c:pt>
                <c:pt idx="1979">
                  <c:v>-4.6336300000000001</c:v>
                </c:pt>
                <c:pt idx="1980">
                  <c:v>-4.6494600000000004</c:v>
                </c:pt>
                <c:pt idx="1981">
                  <c:v>-4.6653599999999997</c:v>
                </c:pt>
                <c:pt idx="1982">
                  <c:v>-4.6813399999999996</c:v>
                </c:pt>
                <c:pt idx="1983">
                  <c:v>-4.6974</c:v>
                </c:pt>
                <c:pt idx="1984">
                  <c:v>-4.7135400000000001</c:v>
                </c:pt>
                <c:pt idx="1985">
                  <c:v>-4.7297500000000001</c:v>
                </c:pt>
                <c:pt idx="1986">
                  <c:v>-4.7460500000000003</c:v>
                </c:pt>
                <c:pt idx="1987">
                  <c:v>-4.7624300000000002</c:v>
                </c:pt>
                <c:pt idx="1988">
                  <c:v>-4.7788899999999996</c:v>
                </c:pt>
                <c:pt idx="1989">
                  <c:v>-4.7954299999999996</c:v>
                </c:pt>
                <c:pt idx="1990">
                  <c:v>-4.8120500000000002</c:v>
                </c:pt>
                <c:pt idx="1991">
                  <c:v>-4.8287599999999999</c:v>
                </c:pt>
                <c:pt idx="1992">
                  <c:v>-4.8455500000000002</c:v>
                </c:pt>
                <c:pt idx="1993">
                  <c:v>-4.8624200000000002</c:v>
                </c:pt>
                <c:pt idx="1994">
                  <c:v>-4.8793800000000003</c:v>
                </c:pt>
                <c:pt idx="1995">
                  <c:v>-4.89642</c:v>
                </c:pt>
                <c:pt idx="1996">
                  <c:v>-4.9135499999999999</c:v>
                </c:pt>
                <c:pt idx="1997">
                  <c:v>-4.9307600000000003</c:v>
                </c:pt>
                <c:pt idx="1998">
                  <c:v>-4.9480599999999999</c:v>
                </c:pt>
                <c:pt idx="1999">
                  <c:v>-4.9654499999999997</c:v>
                </c:pt>
                <c:pt idx="2000">
                  <c:v>-4.9829299999999996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9-4A87-8417-582A24A9A2BA}"/>
            </c:ext>
          </c:extLst>
        </c:ser>
        <c:ser>
          <c:idx val="1"/>
          <c:order val="1"/>
          <c:tx>
            <c:v>u' - dx = 0.001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Sheet1!$F$5:$F$2005</c:f>
              <c:numCache>
                <c:formatCode>General</c:formatCode>
                <c:ptCount val="2001"/>
                <c:pt idx="0">
                  <c:v>4.9828999999999999</c:v>
                </c:pt>
                <c:pt idx="1">
                  <c:v>4.9654199999999999</c:v>
                </c:pt>
                <c:pt idx="2">
                  <c:v>4.9480300000000002</c:v>
                </c:pt>
                <c:pt idx="3">
                  <c:v>4.9307299999999996</c:v>
                </c:pt>
                <c:pt idx="4">
                  <c:v>4.9135200000000001</c:v>
                </c:pt>
                <c:pt idx="5">
                  <c:v>4.8963900000000002</c:v>
                </c:pt>
                <c:pt idx="6">
                  <c:v>4.8793499999999996</c:v>
                </c:pt>
                <c:pt idx="7">
                  <c:v>4.8623900000000004</c:v>
                </c:pt>
                <c:pt idx="8">
                  <c:v>4.8455199999999996</c:v>
                </c:pt>
                <c:pt idx="9">
                  <c:v>4.8287300000000002</c:v>
                </c:pt>
                <c:pt idx="10">
                  <c:v>4.8120200000000004</c:v>
                </c:pt>
                <c:pt idx="11">
                  <c:v>4.7953999999999999</c:v>
                </c:pt>
                <c:pt idx="12">
                  <c:v>4.7788599999999999</c:v>
                </c:pt>
                <c:pt idx="13">
                  <c:v>4.7624000000000004</c:v>
                </c:pt>
                <c:pt idx="14">
                  <c:v>4.7460199999999997</c:v>
                </c:pt>
                <c:pt idx="15">
                  <c:v>4.72973</c:v>
                </c:pt>
                <c:pt idx="16">
                  <c:v>4.7135100000000003</c:v>
                </c:pt>
                <c:pt idx="17">
                  <c:v>4.6973700000000003</c:v>
                </c:pt>
                <c:pt idx="18">
                  <c:v>4.6813099999999999</c:v>
                </c:pt>
                <c:pt idx="19">
                  <c:v>4.66533</c:v>
                </c:pt>
                <c:pt idx="20">
                  <c:v>4.6494299999999997</c:v>
                </c:pt>
                <c:pt idx="21">
                  <c:v>4.6336000000000004</c:v>
                </c:pt>
                <c:pt idx="22">
                  <c:v>4.6178600000000003</c:v>
                </c:pt>
                <c:pt idx="23">
                  <c:v>4.6021799999999997</c:v>
                </c:pt>
                <c:pt idx="24">
                  <c:v>4.5865900000000002</c:v>
                </c:pt>
                <c:pt idx="25">
                  <c:v>4.5710600000000001</c:v>
                </c:pt>
                <c:pt idx="26">
                  <c:v>4.5556200000000002</c:v>
                </c:pt>
                <c:pt idx="27">
                  <c:v>4.5402399999999998</c:v>
                </c:pt>
                <c:pt idx="28">
                  <c:v>4.5249499999999996</c:v>
                </c:pt>
                <c:pt idx="29">
                  <c:v>4.5097199999999997</c:v>
                </c:pt>
                <c:pt idx="30">
                  <c:v>4.4945700000000004</c:v>
                </c:pt>
                <c:pt idx="31">
                  <c:v>4.4794900000000002</c:v>
                </c:pt>
                <c:pt idx="32">
                  <c:v>4.46448</c:v>
                </c:pt>
                <c:pt idx="33">
                  <c:v>4.4495399999999998</c:v>
                </c:pt>
                <c:pt idx="34">
                  <c:v>4.4346699999999997</c:v>
                </c:pt>
                <c:pt idx="35">
                  <c:v>4.41988</c:v>
                </c:pt>
                <c:pt idx="36">
                  <c:v>4.4051499999999999</c:v>
                </c:pt>
                <c:pt idx="37">
                  <c:v>4.3904899999999998</c:v>
                </c:pt>
                <c:pt idx="38">
                  <c:v>4.3758999999999997</c:v>
                </c:pt>
                <c:pt idx="39">
                  <c:v>4.3613799999999996</c:v>
                </c:pt>
                <c:pt idx="40">
                  <c:v>4.3469300000000004</c:v>
                </c:pt>
                <c:pt idx="41">
                  <c:v>4.3325500000000003</c:v>
                </c:pt>
                <c:pt idx="42">
                  <c:v>4.3182299999999998</c:v>
                </c:pt>
                <c:pt idx="43">
                  <c:v>4.3039800000000001</c:v>
                </c:pt>
                <c:pt idx="44">
                  <c:v>4.2897999999999996</c:v>
                </c:pt>
                <c:pt idx="45">
                  <c:v>4.2756800000000004</c:v>
                </c:pt>
                <c:pt idx="46">
                  <c:v>4.2616300000000003</c:v>
                </c:pt>
                <c:pt idx="47">
                  <c:v>4.2476399999999996</c:v>
                </c:pt>
                <c:pt idx="48">
                  <c:v>4.2337199999999999</c:v>
                </c:pt>
                <c:pt idx="49">
                  <c:v>4.2198599999999997</c:v>
                </c:pt>
                <c:pt idx="50">
                  <c:v>4.2060599999999999</c:v>
                </c:pt>
                <c:pt idx="51">
                  <c:v>4.1923300000000001</c:v>
                </c:pt>
                <c:pt idx="52">
                  <c:v>4.1786599999999998</c:v>
                </c:pt>
                <c:pt idx="53">
                  <c:v>4.1650600000000004</c:v>
                </c:pt>
                <c:pt idx="54">
                  <c:v>4.15151</c:v>
                </c:pt>
                <c:pt idx="55">
                  <c:v>4.1380299999999997</c:v>
                </c:pt>
                <c:pt idx="56">
                  <c:v>4.1246099999999997</c:v>
                </c:pt>
                <c:pt idx="57">
                  <c:v>4.1112500000000001</c:v>
                </c:pt>
                <c:pt idx="58">
                  <c:v>4.09795</c:v>
                </c:pt>
                <c:pt idx="59">
                  <c:v>4.0847100000000003</c:v>
                </c:pt>
                <c:pt idx="60">
                  <c:v>4.0715300000000001</c:v>
                </c:pt>
                <c:pt idx="61">
                  <c:v>4.0584100000000003</c:v>
                </c:pt>
                <c:pt idx="62">
                  <c:v>4.04535</c:v>
                </c:pt>
                <c:pt idx="63">
                  <c:v>4.0323500000000001</c:v>
                </c:pt>
                <c:pt idx="64">
                  <c:v>4.0194000000000001</c:v>
                </c:pt>
                <c:pt idx="65">
                  <c:v>4.0065200000000001</c:v>
                </c:pt>
                <c:pt idx="66">
                  <c:v>3.99369</c:v>
                </c:pt>
                <c:pt idx="67">
                  <c:v>3.9809199999999998</c:v>
                </c:pt>
                <c:pt idx="68">
                  <c:v>3.9681999999999999</c:v>
                </c:pt>
                <c:pt idx="69">
                  <c:v>3.9555400000000001</c:v>
                </c:pt>
                <c:pt idx="70">
                  <c:v>3.9429400000000001</c:v>
                </c:pt>
                <c:pt idx="71">
                  <c:v>3.9304000000000001</c:v>
                </c:pt>
                <c:pt idx="72">
                  <c:v>3.91791</c:v>
                </c:pt>
                <c:pt idx="73">
                  <c:v>3.9054700000000002</c:v>
                </c:pt>
                <c:pt idx="74">
                  <c:v>3.8930899999999999</c:v>
                </c:pt>
                <c:pt idx="75">
                  <c:v>3.88076</c:v>
                </c:pt>
                <c:pt idx="76">
                  <c:v>3.86849</c:v>
                </c:pt>
                <c:pt idx="77">
                  <c:v>3.8562699999999999</c:v>
                </c:pt>
                <c:pt idx="78">
                  <c:v>3.8441100000000001</c:v>
                </c:pt>
                <c:pt idx="79">
                  <c:v>3.8319899999999998</c:v>
                </c:pt>
                <c:pt idx="80">
                  <c:v>3.8199299999999998</c:v>
                </c:pt>
                <c:pt idx="81">
                  <c:v>3.8079299999999998</c:v>
                </c:pt>
                <c:pt idx="82">
                  <c:v>3.7959700000000001</c:v>
                </c:pt>
                <c:pt idx="83">
                  <c:v>3.7840699999999998</c:v>
                </c:pt>
                <c:pt idx="84">
                  <c:v>3.7722199999999999</c:v>
                </c:pt>
                <c:pt idx="85">
                  <c:v>3.7604199999999999</c:v>
                </c:pt>
                <c:pt idx="86">
                  <c:v>3.7486700000000002</c:v>
                </c:pt>
                <c:pt idx="87">
                  <c:v>3.7369699999999999</c:v>
                </c:pt>
                <c:pt idx="88">
                  <c:v>3.72532</c:v>
                </c:pt>
                <c:pt idx="89">
                  <c:v>3.7137199999999999</c:v>
                </c:pt>
                <c:pt idx="90">
                  <c:v>3.7021700000000002</c:v>
                </c:pt>
                <c:pt idx="91">
                  <c:v>3.6906699999999999</c:v>
                </c:pt>
                <c:pt idx="92">
                  <c:v>3.6792199999999999</c:v>
                </c:pt>
                <c:pt idx="93">
                  <c:v>3.6678199999999999</c:v>
                </c:pt>
                <c:pt idx="94">
                  <c:v>3.65646</c:v>
                </c:pt>
                <c:pt idx="95">
                  <c:v>3.6451600000000002</c:v>
                </c:pt>
                <c:pt idx="96">
                  <c:v>3.6339000000000001</c:v>
                </c:pt>
                <c:pt idx="97">
                  <c:v>3.62269</c:v>
                </c:pt>
                <c:pt idx="98">
                  <c:v>3.6115300000000001</c:v>
                </c:pt>
                <c:pt idx="99">
                  <c:v>3.6004100000000001</c:v>
                </c:pt>
                <c:pt idx="100">
                  <c:v>3.58934</c:v>
                </c:pt>
                <c:pt idx="101">
                  <c:v>3.5783200000000002</c:v>
                </c:pt>
                <c:pt idx="102">
                  <c:v>3.5673400000000002</c:v>
                </c:pt>
                <c:pt idx="103">
                  <c:v>3.5564100000000001</c:v>
                </c:pt>
                <c:pt idx="104">
                  <c:v>3.5455299999999998</c:v>
                </c:pt>
                <c:pt idx="105">
                  <c:v>3.5346899999999999</c:v>
                </c:pt>
                <c:pt idx="106">
                  <c:v>3.5238900000000002</c:v>
                </c:pt>
                <c:pt idx="107">
                  <c:v>3.5131399999999999</c:v>
                </c:pt>
                <c:pt idx="108">
                  <c:v>3.5024299999999999</c:v>
                </c:pt>
                <c:pt idx="109">
                  <c:v>3.4917699999999998</c:v>
                </c:pt>
                <c:pt idx="110">
                  <c:v>3.48115</c:v>
                </c:pt>
                <c:pt idx="111">
                  <c:v>3.47058</c:v>
                </c:pt>
                <c:pt idx="112">
                  <c:v>3.4600499999999998</c:v>
                </c:pt>
                <c:pt idx="113">
                  <c:v>3.44956</c:v>
                </c:pt>
                <c:pt idx="114">
                  <c:v>3.43912</c:v>
                </c:pt>
                <c:pt idx="115">
                  <c:v>3.4287200000000002</c:v>
                </c:pt>
                <c:pt idx="116">
                  <c:v>3.4183599999999998</c:v>
                </c:pt>
                <c:pt idx="117">
                  <c:v>3.4080400000000002</c:v>
                </c:pt>
                <c:pt idx="118">
                  <c:v>3.39777</c:v>
                </c:pt>
                <c:pt idx="119">
                  <c:v>3.3875299999999999</c:v>
                </c:pt>
                <c:pt idx="120">
                  <c:v>3.3773399999999998</c:v>
                </c:pt>
                <c:pt idx="121">
                  <c:v>3.3671899999999999</c:v>
                </c:pt>
                <c:pt idx="122">
                  <c:v>3.3570799999999998</c:v>
                </c:pt>
                <c:pt idx="123">
                  <c:v>3.3470200000000001</c:v>
                </c:pt>
                <c:pt idx="124">
                  <c:v>3.3369900000000001</c:v>
                </c:pt>
                <c:pt idx="125">
                  <c:v>3.327</c:v>
                </c:pt>
                <c:pt idx="126">
                  <c:v>3.3170500000000001</c:v>
                </c:pt>
                <c:pt idx="127">
                  <c:v>3.30714</c:v>
                </c:pt>
                <c:pt idx="128">
                  <c:v>3.2972800000000002</c:v>
                </c:pt>
                <c:pt idx="129">
                  <c:v>3.2874500000000002</c:v>
                </c:pt>
                <c:pt idx="130">
                  <c:v>3.27766</c:v>
                </c:pt>
                <c:pt idx="131">
                  <c:v>3.2679100000000001</c:v>
                </c:pt>
                <c:pt idx="132">
                  <c:v>3.2581899999999999</c:v>
                </c:pt>
                <c:pt idx="133">
                  <c:v>3.2485200000000001</c:v>
                </c:pt>
                <c:pt idx="134">
                  <c:v>3.23889</c:v>
                </c:pt>
                <c:pt idx="135">
                  <c:v>3.2292900000000002</c:v>
                </c:pt>
                <c:pt idx="136">
                  <c:v>3.2197300000000002</c:v>
                </c:pt>
                <c:pt idx="137">
                  <c:v>3.21021</c:v>
                </c:pt>
                <c:pt idx="138">
                  <c:v>3.20072</c:v>
                </c:pt>
                <c:pt idx="139">
                  <c:v>3.1912799999999999</c:v>
                </c:pt>
                <c:pt idx="140">
                  <c:v>3.18187</c:v>
                </c:pt>
                <c:pt idx="141">
                  <c:v>3.1724899999999998</c:v>
                </c:pt>
                <c:pt idx="142">
                  <c:v>3.16316</c:v>
                </c:pt>
                <c:pt idx="143">
                  <c:v>3.1538599999999999</c:v>
                </c:pt>
                <c:pt idx="144">
                  <c:v>3.14459</c:v>
                </c:pt>
                <c:pt idx="145">
                  <c:v>3.1353599999999999</c:v>
                </c:pt>
                <c:pt idx="146">
                  <c:v>3.1261700000000001</c:v>
                </c:pt>
                <c:pt idx="147">
                  <c:v>3.1170100000000001</c:v>
                </c:pt>
                <c:pt idx="148">
                  <c:v>3.1078899999999998</c:v>
                </c:pt>
                <c:pt idx="149">
                  <c:v>3.0988000000000002</c:v>
                </c:pt>
                <c:pt idx="150">
                  <c:v>3.08975</c:v>
                </c:pt>
                <c:pt idx="151">
                  <c:v>3.08074</c:v>
                </c:pt>
                <c:pt idx="152">
                  <c:v>3.0717500000000002</c:v>
                </c:pt>
                <c:pt idx="153">
                  <c:v>3.0628000000000002</c:v>
                </c:pt>
                <c:pt idx="154">
                  <c:v>3.05389</c:v>
                </c:pt>
                <c:pt idx="155">
                  <c:v>3.04501</c:v>
                </c:pt>
                <c:pt idx="156">
                  <c:v>3.0361699999999998</c:v>
                </c:pt>
                <c:pt idx="157">
                  <c:v>3.0273500000000002</c:v>
                </c:pt>
                <c:pt idx="158">
                  <c:v>3.01857</c:v>
                </c:pt>
                <c:pt idx="159">
                  <c:v>3.00983</c:v>
                </c:pt>
                <c:pt idx="160">
                  <c:v>3.0011199999999998</c:v>
                </c:pt>
                <c:pt idx="161">
                  <c:v>2.9924400000000002</c:v>
                </c:pt>
                <c:pt idx="162">
                  <c:v>2.9837899999999999</c:v>
                </c:pt>
                <c:pt idx="163">
                  <c:v>2.9751699999999999</c:v>
                </c:pt>
                <c:pt idx="164">
                  <c:v>2.9665900000000001</c:v>
                </c:pt>
                <c:pt idx="165">
                  <c:v>2.95804</c:v>
                </c:pt>
                <c:pt idx="166">
                  <c:v>2.9495200000000001</c:v>
                </c:pt>
                <c:pt idx="167">
                  <c:v>2.9410400000000001</c:v>
                </c:pt>
                <c:pt idx="168">
                  <c:v>2.9325800000000002</c:v>
                </c:pt>
                <c:pt idx="169">
                  <c:v>2.9241600000000001</c:v>
                </c:pt>
                <c:pt idx="170">
                  <c:v>2.9157700000000002</c:v>
                </c:pt>
                <c:pt idx="171">
                  <c:v>2.90741</c:v>
                </c:pt>
                <c:pt idx="172">
                  <c:v>2.8990800000000001</c:v>
                </c:pt>
                <c:pt idx="173">
                  <c:v>2.8907799999999999</c:v>
                </c:pt>
                <c:pt idx="174">
                  <c:v>2.8825099999999999</c:v>
                </c:pt>
                <c:pt idx="175">
                  <c:v>2.8742700000000001</c:v>
                </c:pt>
                <c:pt idx="176">
                  <c:v>2.8660600000000001</c:v>
                </c:pt>
                <c:pt idx="177">
                  <c:v>2.8578899999999998</c:v>
                </c:pt>
                <c:pt idx="178">
                  <c:v>2.8497400000000002</c:v>
                </c:pt>
                <c:pt idx="179">
                  <c:v>2.8416199999999998</c:v>
                </c:pt>
                <c:pt idx="180">
                  <c:v>2.8335300000000001</c:v>
                </c:pt>
                <c:pt idx="181">
                  <c:v>2.8254700000000001</c:v>
                </c:pt>
                <c:pt idx="182">
                  <c:v>2.8174399999999999</c:v>
                </c:pt>
                <c:pt idx="183">
                  <c:v>2.8094399999999999</c:v>
                </c:pt>
                <c:pt idx="184">
                  <c:v>2.8014700000000001</c:v>
                </c:pt>
                <c:pt idx="185">
                  <c:v>2.7935300000000001</c:v>
                </c:pt>
                <c:pt idx="186">
                  <c:v>2.7856200000000002</c:v>
                </c:pt>
                <c:pt idx="187">
                  <c:v>2.77773</c:v>
                </c:pt>
                <c:pt idx="188">
                  <c:v>2.7698700000000001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2.74647</c:v>
                </c:pt>
                <c:pt idx="192">
                  <c:v>2.7387299999999999</c:v>
                </c:pt>
                <c:pt idx="193">
                  <c:v>2.7310099999999999</c:v>
                </c:pt>
                <c:pt idx="194">
                  <c:v>2.7233200000000002</c:v>
                </c:pt>
                <c:pt idx="195">
                  <c:v>2.7156600000000002</c:v>
                </c:pt>
                <c:pt idx="196">
                  <c:v>2.7080199999999999</c:v>
                </c:pt>
                <c:pt idx="197">
                  <c:v>2.7004199999999998</c:v>
                </c:pt>
                <c:pt idx="198">
                  <c:v>2.6928399999999999</c:v>
                </c:pt>
                <c:pt idx="199">
                  <c:v>2.6852800000000001</c:v>
                </c:pt>
                <c:pt idx="200">
                  <c:v>2.6777500000000001</c:v>
                </c:pt>
                <c:pt idx="201">
                  <c:v>2.6702499999999998</c:v>
                </c:pt>
                <c:pt idx="202">
                  <c:v>2.6627800000000001</c:v>
                </c:pt>
                <c:pt idx="203">
                  <c:v>2.6553300000000002</c:v>
                </c:pt>
                <c:pt idx="204">
                  <c:v>2.64791</c:v>
                </c:pt>
                <c:pt idx="205">
                  <c:v>2.6405099999999999</c:v>
                </c:pt>
                <c:pt idx="206">
                  <c:v>2.63314</c:v>
                </c:pt>
                <c:pt idx="207">
                  <c:v>2.6257999999999999</c:v>
                </c:pt>
                <c:pt idx="208">
                  <c:v>2.6184799999999999</c:v>
                </c:pt>
                <c:pt idx="209">
                  <c:v>2.6111800000000001</c:v>
                </c:pt>
                <c:pt idx="210">
                  <c:v>2.6039099999999999</c:v>
                </c:pt>
                <c:pt idx="211">
                  <c:v>2.59667</c:v>
                </c:pt>
                <c:pt idx="212">
                  <c:v>2.5894499999999998</c:v>
                </c:pt>
                <c:pt idx="213">
                  <c:v>2.5822600000000002</c:v>
                </c:pt>
                <c:pt idx="214">
                  <c:v>2.5750899999999999</c:v>
                </c:pt>
                <c:pt idx="215">
                  <c:v>2.5679500000000002</c:v>
                </c:pt>
                <c:pt idx="216">
                  <c:v>2.5608300000000002</c:v>
                </c:pt>
                <c:pt idx="217">
                  <c:v>2.5537299999999998</c:v>
                </c:pt>
                <c:pt idx="218">
                  <c:v>2.5466600000000001</c:v>
                </c:pt>
                <c:pt idx="219">
                  <c:v>2.5396100000000001</c:v>
                </c:pt>
                <c:pt idx="220">
                  <c:v>2.5325899999999999</c:v>
                </c:pt>
                <c:pt idx="221">
                  <c:v>2.5255899999999998</c:v>
                </c:pt>
                <c:pt idx="222">
                  <c:v>2.5186199999999999</c:v>
                </c:pt>
                <c:pt idx="223">
                  <c:v>2.5116700000000001</c:v>
                </c:pt>
                <c:pt idx="224">
                  <c:v>2.50474</c:v>
                </c:pt>
                <c:pt idx="225">
                  <c:v>2.49783</c:v>
                </c:pt>
                <c:pt idx="226">
                  <c:v>2.4909500000000002</c:v>
                </c:pt>
                <c:pt idx="227">
                  <c:v>2.4840900000000001</c:v>
                </c:pt>
                <c:pt idx="228">
                  <c:v>2.4772599999999998</c:v>
                </c:pt>
                <c:pt idx="229">
                  <c:v>2.47045</c:v>
                </c:pt>
                <c:pt idx="230">
                  <c:v>2.46366</c:v>
                </c:pt>
                <c:pt idx="231">
                  <c:v>2.45689</c:v>
                </c:pt>
                <c:pt idx="232">
                  <c:v>2.4501499999999998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2.43005</c:v>
                </c:pt>
                <c:pt idx="236">
                  <c:v>2.4234</c:v>
                </c:pt>
                <c:pt idx="237">
                  <c:v>2.41676</c:v>
                </c:pt>
                <c:pt idx="238">
                  <c:v>2.4101499999999998</c:v>
                </c:pt>
                <c:pt idx="239">
                  <c:v>2.4035600000000001</c:v>
                </c:pt>
                <c:pt idx="240">
                  <c:v>2.3969999999999998</c:v>
                </c:pt>
                <c:pt idx="241">
                  <c:v>2.39045</c:v>
                </c:pt>
                <c:pt idx="242">
                  <c:v>2.3839299999999999</c:v>
                </c:pt>
                <c:pt idx="243">
                  <c:v>2.3774199999999999</c:v>
                </c:pt>
                <c:pt idx="244">
                  <c:v>2.37094</c:v>
                </c:pt>
                <c:pt idx="245">
                  <c:v>2.3644799999999999</c:v>
                </c:pt>
                <c:pt idx="246">
                  <c:v>2.3580399999999999</c:v>
                </c:pt>
                <c:pt idx="247">
                  <c:v>2.35162</c:v>
                </c:pt>
                <c:pt idx="248">
                  <c:v>2.3452299999999999</c:v>
                </c:pt>
                <c:pt idx="249">
                  <c:v>2.3388499999999999</c:v>
                </c:pt>
                <c:pt idx="250">
                  <c:v>2.33249</c:v>
                </c:pt>
                <c:pt idx="251">
                  <c:v>2.3261599999999998</c:v>
                </c:pt>
                <c:pt idx="252">
                  <c:v>2.3198400000000001</c:v>
                </c:pt>
                <c:pt idx="253">
                  <c:v>2.3135500000000002</c:v>
                </c:pt>
                <c:pt idx="254">
                  <c:v>2.3072699999999999</c:v>
                </c:pt>
                <c:pt idx="255">
                  <c:v>2.3010199999999998</c:v>
                </c:pt>
                <c:pt idx="256">
                  <c:v>2.2947799999999998</c:v>
                </c:pt>
                <c:pt idx="257">
                  <c:v>2.28857</c:v>
                </c:pt>
                <c:pt idx="258">
                  <c:v>2.2823799999999999</c:v>
                </c:pt>
                <c:pt idx="259">
                  <c:v>2.2761999999999998</c:v>
                </c:pt>
                <c:pt idx="260">
                  <c:v>2.2700499999999999</c:v>
                </c:pt>
                <c:pt idx="261">
                  <c:v>2.2639100000000001</c:v>
                </c:pt>
                <c:pt idx="262">
                  <c:v>2.25779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2.23956</c:v>
                </c:pt>
                <c:pt idx="266">
                  <c:v>2.2335199999999999</c:v>
                </c:pt>
                <c:pt idx="267">
                  <c:v>2.2275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2.2095500000000001</c:v>
                </c:pt>
                <c:pt idx="271">
                  <c:v>2.2036099999999998</c:v>
                </c:pt>
                <c:pt idx="272">
                  <c:v>2.1976800000000001</c:v>
                </c:pt>
                <c:pt idx="273">
                  <c:v>2.19177</c:v>
                </c:pt>
                <c:pt idx="274">
                  <c:v>2.18588</c:v>
                </c:pt>
                <c:pt idx="275">
                  <c:v>2.1800099999999998</c:v>
                </c:pt>
                <c:pt idx="276">
                  <c:v>2.1741600000000001</c:v>
                </c:pt>
                <c:pt idx="277">
                  <c:v>2.16832</c:v>
                </c:pt>
                <c:pt idx="278">
                  <c:v>2.1625000000000001</c:v>
                </c:pt>
                <c:pt idx="279">
                  <c:v>2.1566999999999998</c:v>
                </c:pt>
                <c:pt idx="280">
                  <c:v>2.1509200000000002</c:v>
                </c:pt>
                <c:pt idx="281">
                  <c:v>2.1451600000000002</c:v>
                </c:pt>
                <c:pt idx="282">
                  <c:v>2.1394099999999998</c:v>
                </c:pt>
                <c:pt idx="283">
                  <c:v>2.13368</c:v>
                </c:pt>
                <c:pt idx="284">
                  <c:v>2.1279699999999999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2.1109399999999998</c:v>
                </c:pt>
                <c:pt idx="288">
                  <c:v>2.1053000000000002</c:v>
                </c:pt>
                <c:pt idx="289">
                  <c:v>2.0996700000000001</c:v>
                </c:pt>
                <c:pt idx="290">
                  <c:v>2.0940599999999998</c:v>
                </c:pt>
                <c:pt idx="291">
                  <c:v>2.08847</c:v>
                </c:pt>
                <c:pt idx="292">
                  <c:v>2.0829</c:v>
                </c:pt>
                <c:pt idx="293">
                  <c:v>2.07734</c:v>
                </c:pt>
                <c:pt idx="294">
                  <c:v>2.0718000000000001</c:v>
                </c:pt>
                <c:pt idx="295">
                  <c:v>2.0662699999999998</c:v>
                </c:pt>
                <c:pt idx="296">
                  <c:v>2.0607700000000002</c:v>
                </c:pt>
                <c:pt idx="297">
                  <c:v>2.0552700000000002</c:v>
                </c:pt>
                <c:pt idx="298">
                  <c:v>2.0497999999999998</c:v>
                </c:pt>
                <c:pt idx="299">
                  <c:v>2.04434</c:v>
                </c:pt>
                <c:pt idx="300">
                  <c:v>2.0388999999999999</c:v>
                </c:pt>
                <c:pt idx="301">
                  <c:v>2.0334699999999999</c:v>
                </c:pt>
                <c:pt idx="302">
                  <c:v>2.02806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2.0119199999999999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1.99593</c:v>
                </c:pt>
                <c:pt idx="309">
                  <c:v>1.9906299999999999</c:v>
                </c:pt>
                <c:pt idx="310">
                  <c:v>1.9853400000000001</c:v>
                </c:pt>
                <c:pt idx="311">
                  <c:v>1.9800800000000001</c:v>
                </c:pt>
                <c:pt idx="312">
                  <c:v>1.97482</c:v>
                </c:pt>
                <c:pt idx="313">
                  <c:v>1.9695800000000001</c:v>
                </c:pt>
                <c:pt idx="314">
                  <c:v>1.9643600000000001</c:v>
                </c:pt>
                <c:pt idx="315">
                  <c:v>1.9591499999999999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1.9436100000000001</c:v>
                </c:pt>
                <c:pt idx="319">
                  <c:v>1.9384699999999999</c:v>
                </c:pt>
                <c:pt idx="320">
                  <c:v>1.93333</c:v>
                </c:pt>
                <c:pt idx="321">
                  <c:v>1.92821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1.9129400000000001</c:v>
                </c:pt>
                <c:pt idx="325">
                  <c:v>1.90788</c:v>
                </c:pt>
                <c:pt idx="326">
                  <c:v>1.90283</c:v>
                </c:pt>
                <c:pt idx="327">
                  <c:v>1.8977999999999999</c:v>
                </c:pt>
                <c:pt idx="328">
                  <c:v>1.8927799999999999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1.8629599999999999</c:v>
                </c:pt>
                <c:pt idx="335">
                  <c:v>1.8580399999999999</c:v>
                </c:pt>
                <c:pt idx="336">
                  <c:v>1.85314</c:v>
                </c:pt>
                <c:pt idx="337">
                  <c:v>1.8482400000000001</c:v>
                </c:pt>
                <c:pt idx="338">
                  <c:v>1.8433600000000001</c:v>
                </c:pt>
                <c:pt idx="339">
                  <c:v>1.8385</c:v>
                </c:pt>
                <c:pt idx="340">
                  <c:v>1.8336399999999999</c:v>
                </c:pt>
                <c:pt idx="341">
                  <c:v>1.8288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1.7905599999999999</c:v>
                </c:pt>
                <c:pt idx="350">
                  <c:v>1.7858400000000001</c:v>
                </c:pt>
                <c:pt idx="351">
                  <c:v>1.7811300000000001</c:v>
                </c:pt>
                <c:pt idx="352">
                  <c:v>1.77644</c:v>
                </c:pt>
                <c:pt idx="353">
                  <c:v>1.7717499999999999</c:v>
                </c:pt>
                <c:pt idx="354">
                  <c:v>1.76708</c:v>
                </c:pt>
                <c:pt idx="355">
                  <c:v>1.7624200000000001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1.6940200000000001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1.6674100000000001</c:v>
                </c:pt>
                <c:pt idx="377">
                  <c:v>1.6630199999999999</c:v>
                </c:pt>
                <c:pt idx="378">
                  <c:v>1.65863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1.63256</c:v>
                </c:pt>
                <c:pt idx="385">
                  <c:v>1.62826</c:v>
                </c:pt>
                <c:pt idx="386">
                  <c:v>1.6239600000000001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1.61114</c:v>
                </c:pt>
                <c:pt idx="390">
                  <c:v>1.6068899999999999</c:v>
                </c:pt>
                <c:pt idx="391">
                  <c:v>1.6026499999999999</c:v>
                </c:pt>
                <c:pt idx="392">
                  <c:v>1.59842</c:v>
                </c:pt>
                <c:pt idx="393">
                  <c:v>1.5942000000000001</c:v>
                </c:pt>
                <c:pt idx="394">
                  <c:v>1.58999</c:v>
                </c:pt>
                <c:pt idx="395">
                  <c:v>1.58579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1.5732600000000001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1.5608200000000001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1.5402899999999999</c:v>
                </c:pt>
                <c:pt idx="407">
                  <c:v>1.5362199999999999</c:v>
                </c:pt>
                <c:pt idx="408">
                  <c:v>1.5321499999999999</c:v>
                </c:pt>
                <c:pt idx="409">
                  <c:v>1.5281</c:v>
                </c:pt>
                <c:pt idx="410">
                  <c:v>1.5240499999999999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1.51197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1.4999800000000001</c:v>
                </c:pt>
                <c:pt idx="417">
                  <c:v>1.496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1.4684200000000001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1.4567399999999999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1.4451400000000001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1.4259900000000001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1.40706</c:v>
                </c:pt>
                <c:pt idx="441">
                  <c:v>1.4033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1.3920699999999999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1.3809199999999999</c:v>
                </c:pt>
                <c:pt idx="448">
                  <c:v>1.3772200000000001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</c:v>
                </c:pt>
                <c:pt idx="453">
                  <c:v>1.35884</c:v>
                </c:pt>
                <c:pt idx="454">
                  <c:v>1.3551899999999999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1.32986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1.3155600000000001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1.29786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1.2873300000000001</c:v>
                </c:pt>
                <c:pt idx="474">
                  <c:v>1.2838400000000001</c:v>
                </c:pt>
                <c:pt idx="475">
                  <c:v>1.2803500000000001</c:v>
                </c:pt>
                <c:pt idx="476">
                  <c:v>1.2768699999999999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1.2527200000000001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</c:v>
                </c:pt>
                <c:pt idx="490">
                  <c:v>1.2289300000000001</c:v>
                </c:pt>
                <c:pt idx="491">
                  <c:v>1.2255499999999999</c:v>
                </c:pt>
                <c:pt idx="492">
                  <c:v>1.2221900000000001</c:v>
                </c:pt>
                <c:pt idx="493">
                  <c:v>1.2188300000000001</c:v>
                </c:pt>
                <c:pt idx="494">
                  <c:v>1.2154799999999999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1.1988300000000001</c:v>
                </c:pt>
                <c:pt idx="500">
                  <c:v>1.1955199999999999</c:v>
                </c:pt>
                <c:pt idx="501">
                  <c:v>1.1922200000000001</c:v>
                </c:pt>
                <c:pt idx="502">
                  <c:v>1.18892</c:v>
                </c:pt>
                <c:pt idx="503">
                  <c:v>1.18563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1.1725399999999999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1.15632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1.1434599999999999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1.12436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1.1086100000000001</c:v>
                </c:pt>
                <c:pt idx="528">
                  <c:v>1.10548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1.09612</c:v>
                </c:pt>
                <c:pt idx="532">
                  <c:v>1.0930200000000001</c:v>
                </c:pt>
                <c:pt idx="533">
                  <c:v>1.0899099999999999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1.08064</c:v>
                </c:pt>
                <c:pt idx="537">
                  <c:v>1.0775600000000001</c:v>
                </c:pt>
                <c:pt idx="538">
                  <c:v>1.0744899999999999</c:v>
                </c:pt>
                <c:pt idx="539">
                  <c:v>1.07142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1.0561700000000001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1.0440700000000001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0.99947299999999994</c:v>
                </c:pt>
                <c:pt idx="564">
                  <c:v>0.99654200000000004</c:v>
                </c:pt>
                <c:pt idx="565">
                  <c:v>0.99361600000000005</c:v>
                </c:pt>
                <c:pt idx="566">
                  <c:v>0.99069499999999999</c:v>
                </c:pt>
                <c:pt idx="567">
                  <c:v>0.98777899999999996</c:v>
                </c:pt>
                <c:pt idx="568">
                  <c:v>0.98486899999999999</c:v>
                </c:pt>
                <c:pt idx="569">
                  <c:v>0.98196300000000003</c:v>
                </c:pt>
                <c:pt idx="570">
                  <c:v>0.97906300000000002</c:v>
                </c:pt>
                <c:pt idx="571">
                  <c:v>0.97616700000000001</c:v>
                </c:pt>
                <c:pt idx="572">
                  <c:v>0.97327699999999995</c:v>
                </c:pt>
                <c:pt idx="573">
                  <c:v>0.970391</c:v>
                </c:pt>
                <c:pt idx="574">
                  <c:v>0.96751100000000001</c:v>
                </c:pt>
                <c:pt idx="575">
                  <c:v>0.96463500000000002</c:v>
                </c:pt>
                <c:pt idx="576">
                  <c:v>0.96176399999999995</c:v>
                </c:pt>
                <c:pt idx="577">
                  <c:v>0.95889800000000003</c:v>
                </c:pt>
                <c:pt idx="578">
                  <c:v>0.95603800000000005</c:v>
                </c:pt>
                <c:pt idx="579">
                  <c:v>0.95318099999999994</c:v>
                </c:pt>
                <c:pt idx="580">
                  <c:v>0.95033000000000001</c:v>
                </c:pt>
                <c:pt idx="581">
                  <c:v>0.94748399999999999</c:v>
                </c:pt>
                <c:pt idx="582">
                  <c:v>0.94464199999999998</c:v>
                </c:pt>
                <c:pt idx="583">
                  <c:v>0.94180600000000003</c:v>
                </c:pt>
                <c:pt idx="584">
                  <c:v>0.93897399999999998</c:v>
                </c:pt>
                <c:pt idx="585">
                  <c:v>0.93614600000000003</c:v>
                </c:pt>
                <c:pt idx="586">
                  <c:v>0.93332400000000004</c:v>
                </c:pt>
                <c:pt idx="587">
                  <c:v>0.93050600000000006</c:v>
                </c:pt>
                <c:pt idx="588">
                  <c:v>0.92769299999999999</c:v>
                </c:pt>
                <c:pt idx="589">
                  <c:v>0.92488400000000004</c:v>
                </c:pt>
                <c:pt idx="590">
                  <c:v>0.92208000000000001</c:v>
                </c:pt>
                <c:pt idx="591">
                  <c:v>0.91928100000000001</c:v>
                </c:pt>
                <c:pt idx="592">
                  <c:v>0.91648700000000005</c:v>
                </c:pt>
                <c:pt idx="593">
                  <c:v>0.91369699999999998</c:v>
                </c:pt>
                <c:pt idx="594">
                  <c:v>0.91091100000000003</c:v>
                </c:pt>
                <c:pt idx="595">
                  <c:v>0.90812999999999999</c:v>
                </c:pt>
                <c:pt idx="596">
                  <c:v>0.90535399999999999</c:v>
                </c:pt>
                <c:pt idx="597">
                  <c:v>0.902582</c:v>
                </c:pt>
                <c:pt idx="598">
                  <c:v>0.89981500000000003</c:v>
                </c:pt>
                <c:pt idx="599">
                  <c:v>0.89705199999999996</c:v>
                </c:pt>
                <c:pt idx="600">
                  <c:v>0.894293</c:v>
                </c:pt>
                <c:pt idx="601">
                  <c:v>0.89153899999999997</c:v>
                </c:pt>
                <c:pt idx="602">
                  <c:v>0.88878999999999997</c:v>
                </c:pt>
                <c:pt idx="603">
                  <c:v>0.88604499999999997</c:v>
                </c:pt>
                <c:pt idx="604">
                  <c:v>0.88330399999999998</c:v>
                </c:pt>
                <c:pt idx="605">
                  <c:v>0.88056800000000002</c:v>
                </c:pt>
                <c:pt idx="606">
                  <c:v>0.87783500000000003</c:v>
                </c:pt>
                <c:pt idx="607">
                  <c:v>0.875108</c:v>
                </c:pt>
                <c:pt idx="608">
                  <c:v>0.87238400000000005</c:v>
                </c:pt>
                <c:pt idx="609">
                  <c:v>0.86966500000000002</c:v>
                </c:pt>
                <c:pt idx="610">
                  <c:v>0.86695</c:v>
                </c:pt>
                <c:pt idx="611">
                  <c:v>0.86424000000000001</c:v>
                </c:pt>
                <c:pt idx="612">
                  <c:v>0.86153299999999999</c:v>
                </c:pt>
                <c:pt idx="613">
                  <c:v>0.85883100000000001</c:v>
                </c:pt>
                <c:pt idx="614">
                  <c:v>0.85613300000000003</c:v>
                </c:pt>
                <c:pt idx="615">
                  <c:v>0.85343999999999998</c:v>
                </c:pt>
                <c:pt idx="616">
                  <c:v>0.85075000000000001</c:v>
                </c:pt>
                <c:pt idx="617">
                  <c:v>0.84806499999999996</c:v>
                </c:pt>
                <c:pt idx="618">
                  <c:v>0.845383</c:v>
                </c:pt>
                <c:pt idx="619">
                  <c:v>0.84270599999999996</c:v>
                </c:pt>
                <c:pt idx="620">
                  <c:v>0.84003300000000003</c:v>
                </c:pt>
                <c:pt idx="621">
                  <c:v>0.837364</c:v>
                </c:pt>
                <c:pt idx="622">
                  <c:v>0.83469899999999997</c:v>
                </c:pt>
                <c:pt idx="623">
                  <c:v>0.83203800000000006</c:v>
                </c:pt>
                <c:pt idx="624">
                  <c:v>0.82938100000000003</c:v>
                </c:pt>
                <c:pt idx="625">
                  <c:v>0.82672800000000002</c:v>
                </c:pt>
                <c:pt idx="626">
                  <c:v>0.82408000000000003</c:v>
                </c:pt>
                <c:pt idx="627">
                  <c:v>0.82143500000000003</c:v>
                </c:pt>
                <c:pt idx="628">
                  <c:v>0.81879400000000002</c:v>
                </c:pt>
                <c:pt idx="629">
                  <c:v>0.81615700000000002</c:v>
                </c:pt>
                <c:pt idx="630">
                  <c:v>0.81352400000000002</c:v>
                </c:pt>
                <c:pt idx="631">
                  <c:v>0.81089500000000003</c:v>
                </c:pt>
                <c:pt idx="632">
                  <c:v>0.80827000000000004</c:v>
                </c:pt>
                <c:pt idx="633">
                  <c:v>0.80564800000000003</c:v>
                </c:pt>
                <c:pt idx="634">
                  <c:v>0.80303100000000005</c:v>
                </c:pt>
                <c:pt idx="635">
                  <c:v>0.80041700000000005</c:v>
                </c:pt>
                <c:pt idx="636">
                  <c:v>0.79780700000000004</c:v>
                </c:pt>
                <c:pt idx="637">
                  <c:v>0.79520100000000005</c:v>
                </c:pt>
                <c:pt idx="638">
                  <c:v>0.79259900000000005</c:v>
                </c:pt>
                <c:pt idx="639">
                  <c:v>0.79000099999999995</c:v>
                </c:pt>
                <c:pt idx="640">
                  <c:v>0.78740600000000005</c:v>
                </c:pt>
                <c:pt idx="641">
                  <c:v>0.78481500000000004</c:v>
                </c:pt>
                <c:pt idx="642">
                  <c:v>0.78222800000000003</c:v>
                </c:pt>
                <c:pt idx="643">
                  <c:v>0.77964500000000003</c:v>
                </c:pt>
                <c:pt idx="644">
                  <c:v>0.77706500000000001</c:v>
                </c:pt>
                <c:pt idx="645">
                  <c:v>0.77448899999999998</c:v>
                </c:pt>
                <c:pt idx="646">
                  <c:v>0.77191600000000005</c:v>
                </c:pt>
                <c:pt idx="647">
                  <c:v>0.76934800000000003</c:v>
                </c:pt>
                <c:pt idx="648">
                  <c:v>0.76678299999999999</c:v>
                </c:pt>
                <c:pt idx="649">
                  <c:v>0.76422100000000004</c:v>
                </c:pt>
                <c:pt idx="650">
                  <c:v>0.76166299999999998</c:v>
                </c:pt>
                <c:pt idx="651">
                  <c:v>0.75910900000000003</c:v>
                </c:pt>
                <c:pt idx="652">
                  <c:v>0.75655799999999995</c:v>
                </c:pt>
                <c:pt idx="653">
                  <c:v>0.75401099999999999</c:v>
                </c:pt>
                <c:pt idx="654">
                  <c:v>0.75146800000000002</c:v>
                </c:pt>
                <c:pt idx="655">
                  <c:v>0.74892800000000004</c:v>
                </c:pt>
                <c:pt idx="656">
                  <c:v>0.74639100000000003</c:v>
                </c:pt>
                <c:pt idx="657">
                  <c:v>0.74385800000000002</c:v>
                </c:pt>
                <c:pt idx="658">
                  <c:v>0.74132900000000002</c:v>
                </c:pt>
                <c:pt idx="659">
                  <c:v>0.73880199999999996</c:v>
                </c:pt>
                <c:pt idx="660">
                  <c:v>0.73628000000000005</c:v>
                </c:pt>
                <c:pt idx="661">
                  <c:v>0.733761</c:v>
                </c:pt>
                <c:pt idx="662">
                  <c:v>0.73124500000000003</c:v>
                </c:pt>
                <c:pt idx="663">
                  <c:v>0.72873299999999996</c:v>
                </c:pt>
                <c:pt idx="664">
                  <c:v>0.72622399999999998</c:v>
                </c:pt>
                <c:pt idx="665">
                  <c:v>0.72371799999999997</c:v>
                </c:pt>
                <c:pt idx="666">
                  <c:v>0.72121599999999997</c:v>
                </c:pt>
                <c:pt idx="667">
                  <c:v>0.71871700000000005</c:v>
                </c:pt>
                <c:pt idx="668">
                  <c:v>0.71622200000000003</c:v>
                </c:pt>
                <c:pt idx="669">
                  <c:v>0.71372899999999995</c:v>
                </c:pt>
                <c:pt idx="670">
                  <c:v>0.71123999999999998</c:v>
                </c:pt>
                <c:pt idx="671">
                  <c:v>0.70875500000000002</c:v>
                </c:pt>
                <c:pt idx="672">
                  <c:v>0.70627300000000004</c:v>
                </c:pt>
                <c:pt idx="673">
                  <c:v>0.70379400000000003</c:v>
                </c:pt>
                <c:pt idx="674">
                  <c:v>0.701318</c:v>
                </c:pt>
                <c:pt idx="675">
                  <c:v>0.69884500000000005</c:v>
                </c:pt>
                <c:pt idx="676">
                  <c:v>0.696376</c:v>
                </c:pt>
                <c:pt idx="677">
                  <c:v>0.69391000000000003</c:v>
                </c:pt>
                <c:pt idx="678">
                  <c:v>0.69144700000000003</c:v>
                </c:pt>
                <c:pt idx="679">
                  <c:v>0.68898700000000002</c:v>
                </c:pt>
                <c:pt idx="680">
                  <c:v>0.68652999999999997</c:v>
                </c:pt>
                <c:pt idx="681">
                  <c:v>0.68407700000000005</c:v>
                </c:pt>
                <c:pt idx="682">
                  <c:v>0.68162699999999998</c:v>
                </c:pt>
                <c:pt idx="683">
                  <c:v>0.67917899999999998</c:v>
                </c:pt>
                <c:pt idx="684">
                  <c:v>0.67673499999999998</c:v>
                </c:pt>
                <c:pt idx="685">
                  <c:v>0.67429399999999995</c:v>
                </c:pt>
                <c:pt idx="686">
                  <c:v>0.67185700000000004</c:v>
                </c:pt>
                <c:pt idx="687">
                  <c:v>0.66942199999999996</c:v>
                </c:pt>
                <c:pt idx="688">
                  <c:v>0.66698999999999997</c:v>
                </c:pt>
                <c:pt idx="689">
                  <c:v>0.66456099999999996</c:v>
                </c:pt>
                <c:pt idx="690">
                  <c:v>0.66213599999999995</c:v>
                </c:pt>
                <c:pt idx="691">
                  <c:v>0.65971299999999999</c:v>
                </c:pt>
                <c:pt idx="692">
                  <c:v>0.65729300000000002</c:v>
                </c:pt>
                <c:pt idx="693">
                  <c:v>0.65487600000000001</c:v>
                </c:pt>
                <c:pt idx="694">
                  <c:v>0.65246300000000002</c:v>
                </c:pt>
                <c:pt idx="695">
                  <c:v>0.65005199999999996</c:v>
                </c:pt>
                <c:pt idx="696">
                  <c:v>0.647644</c:v>
                </c:pt>
                <c:pt idx="697">
                  <c:v>0.64523900000000001</c:v>
                </c:pt>
                <c:pt idx="698">
                  <c:v>0.64283699999999999</c:v>
                </c:pt>
                <c:pt idx="699">
                  <c:v>0.64043799999999995</c:v>
                </c:pt>
                <c:pt idx="700">
                  <c:v>0.638042</c:v>
                </c:pt>
                <c:pt idx="701">
                  <c:v>0.63564900000000002</c:v>
                </c:pt>
                <c:pt idx="702">
                  <c:v>0.63325799999999999</c:v>
                </c:pt>
                <c:pt idx="703">
                  <c:v>0.63087099999999996</c:v>
                </c:pt>
                <c:pt idx="704">
                  <c:v>0.62848599999999999</c:v>
                </c:pt>
                <c:pt idx="705">
                  <c:v>0.62610399999999999</c:v>
                </c:pt>
                <c:pt idx="706">
                  <c:v>0.62372499999999997</c:v>
                </c:pt>
                <c:pt idx="707">
                  <c:v>0.62134900000000004</c:v>
                </c:pt>
                <c:pt idx="708">
                  <c:v>0.61897500000000005</c:v>
                </c:pt>
                <c:pt idx="709">
                  <c:v>0.61660400000000004</c:v>
                </c:pt>
                <c:pt idx="710">
                  <c:v>0.614236</c:v>
                </c:pt>
                <c:pt idx="711">
                  <c:v>0.61187100000000005</c:v>
                </c:pt>
                <c:pt idx="712">
                  <c:v>0.60950899999999997</c:v>
                </c:pt>
                <c:pt idx="713">
                  <c:v>0.60714900000000005</c:v>
                </c:pt>
                <c:pt idx="714">
                  <c:v>0.604792</c:v>
                </c:pt>
                <c:pt idx="715">
                  <c:v>0.60243800000000003</c:v>
                </c:pt>
                <c:pt idx="716">
                  <c:v>0.60008600000000001</c:v>
                </c:pt>
                <c:pt idx="717">
                  <c:v>0.59773699999999996</c:v>
                </c:pt>
                <c:pt idx="718">
                  <c:v>0.595391</c:v>
                </c:pt>
                <c:pt idx="719">
                  <c:v>0.59304699999999999</c:v>
                </c:pt>
                <c:pt idx="720">
                  <c:v>0.59070599999999995</c:v>
                </c:pt>
                <c:pt idx="721">
                  <c:v>0.588368</c:v>
                </c:pt>
                <c:pt idx="722">
                  <c:v>0.586032</c:v>
                </c:pt>
                <c:pt idx="723">
                  <c:v>0.58369899999999997</c:v>
                </c:pt>
                <c:pt idx="724">
                  <c:v>0.581368</c:v>
                </c:pt>
                <c:pt idx="725">
                  <c:v>0.57904</c:v>
                </c:pt>
                <c:pt idx="726">
                  <c:v>0.57671399999999995</c:v>
                </c:pt>
                <c:pt idx="727">
                  <c:v>0.57439200000000001</c:v>
                </c:pt>
                <c:pt idx="728">
                  <c:v>0.572071</c:v>
                </c:pt>
                <c:pt idx="729">
                  <c:v>0.56975299999999995</c:v>
                </c:pt>
                <c:pt idx="730">
                  <c:v>0.567438</c:v>
                </c:pt>
                <c:pt idx="731">
                  <c:v>0.56512499999999999</c:v>
                </c:pt>
                <c:pt idx="732">
                  <c:v>0.56281499999999995</c:v>
                </c:pt>
                <c:pt idx="733">
                  <c:v>0.56050699999999998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0.55359800000000003</c:v>
                </c:pt>
                <c:pt idx="737">
                  <c:v>0.55130000000000001</c:v>
                </c:pt>
                <c:pt idx="738">
                  <c:v>0.54900400000000005</c:v>
                </c:pt>
                <c:pt idx="739">
                  <c:v>0.54671099999999995</c:v>
                </c:pt>
                <c:pt idx="740">
                  <c:v>0.54442000000000002</c:v>
                </c:pt>
                <c:pt idx="741">
                  <c:v>0.54213199999999995</c:v>
                </c:pt>
                <c:pt idx="742">
                  <c:v>0.53984600000000005</c:v>
                </c:pt>
                <c:pt idx="743">
                  <c:v>0.53756199999999998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0.530725</c:v>
                </c:pt>
                <c:pt idx="747">
                  <c:v>0.52844999999999998</c:v>
                </c:pt>
                <c:pt idx="748">
                  <c:v>0.52617800000000003</c:v>
                </c:pt>
                <c:pt idx="749">
                  <c:v>0.52390899999999996</c:v>
                </c:pt>
                <c:pt idx="750">
                  <c:v>0.52164100000000002</c:v>
                </c:pt>
                <c:pt idx="751">
                  <c:v>0.51937599999999995</c:v>
                </c:pt>
                <c:pt idx="752">
                  <c:v>0.51711300000000004</c:v>
                </c:pt>
                <c:pt idx="753">
                  <c:v>0.51485199999999998</c:v>
                </c:pt>
                <c:pt idx="754">
                  <c:v>0.51259399999999999</c:v>
                </c:pt>
                <c:pt idx="755">
                  <c:v>0.51033700000000004</c:v>
                </c:pt>
                <c:pt idx="756">
                  <c:v>0.50808299999999995</c:v>
                </c:pt>
                <c:pt idx="757">
                  <c:v>0.50583100000000003</c:v>
                </c:pt>
                <c:pt idx="758">
                  <c:v>0.50358199999999997</c:v>
                </c:pt>
                <c:pt idx="759">
                  <c:v>0.50133399999999995</c:v>
                </c:pt>
                <c:pt idx="760">
                  <c:v>0.499089</c:v>
                </c:pt>
                <c:pt idx="761">
                  <c:v>0.49684499999999998</c:v>
                </c:pt>
                <c:pt idx="762">
                  <c:v>0.49460399999999999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0.48789399999999999</c:v>
                </c:pt>
                <c:pt idx="766">
                  <c:v>0.48566199999999998</c:v>
                </c:pt>
                <c:pt idx="767">
                  <c:v>0.483431</c:v>
                </c:pt>
                <c:pt idx="768">
                  <c:v>0.48120299999999999</c:v>
                </c:pt>
                <c:pt idx="769">
                  <c:v>0.47897600000000001</c:v>
                </c:pt>
                <c:pt idx="770">
                  <c:v>0.47675200000000001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0.47009099999999998</c:v>
                </c:pt>
                <c:pt idx="774">
                  <c:v>0.46787499999999999</c:v>
                </c:pt>
                <c:pt idx="775">
                  <c:v>0.46566099999999999</c:v>
                </c:pt>
                <c:pt idx="776">
                  <c:v>0.463449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0.45682400000000001</c:v>
                </c:pt>
                <c:pt idx="780">
                  <c:v>0.45462000000000002</c:v>
                </c:pt>
                <c:pt idx="781">
                  <c:v>0.45241799999999999</c:v>
                </c:pt>
                <c:pt idx="782">
                  <c:v>0.45021699999999998</c:v>
                </c:pt>
                <c:pt idx="783">
                  <c:v>0.448019</c:v>
                </c:pt>
                <c:pt idx="784">
                  <c:v>0.445822</c:v>
                </c:pt>
                <c:pt idx="785">
                  <c:v>0.44362699999999999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</c:v>
                </c:pt>
                <c:pt idx="790">
                  <c:v>0.43268200000000001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0.42613699999999999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0.41960799999999998</c:v>
                </c:pt>
                <c:pt idx="797">
                  <c:v>0.417435</c:v>
                </c:pt>
                <c:pt idx="798">
                  <c:v>0.41526400000000002</c:v>
                </c:pt>
                <c:pt idx="799">
                  <c:v>0.41309499999999999</c:v>
                </c:pt>
                <c:pt idx="800">
                  <c:v>0.41092800000000002</c:v>
                </c:pt>
                <c:pt idx="801">
                  <c:v>0.40876200000000001</c:v>
                </c:pt>
                <c:pt idx="802">
                  <c:v>0.40659800000000001</c:v>
                </c:pt>
                <c:pt idx="803">
                  <c:v>0.40443600000000002</c:v>
                </c:pt>
                <c:pt idx="804">
                  <c:v>0.40227499999999999</c:v>
                </c:pt>
                <c:pt idx="805">
                  <c:v>0.40011600000000003</c:v>
                </c:pt>
                <c:pt idx="806">
                  <c:v>0.39795900000000001</c:v>
                </c:pt>
                <c:pt idx="807">
                  <c:v>0.39580300000000002</c:v>
                </c:pt>
                <c:pt idx="808">
                  <c:v>0.39365</c:v>
                </c:pt>
                <c:pt idx="809">
                  <c:v>0.39149699999999998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0.37861800000000001</c:v>
                </c:pt>
                <c:pt idx="816">
                  <c:v>0.37647700000000001</c:v>
                </c:pt>
                <c:pt idx="817">
                  <c:v>0.374338</c:v>
                </c:pt>
                <c:pt idx="818">
                  <c:v>0.37219999999999998</c:v>
                </c:pt>
                <c:pt idx="819">
                  <c:v>0.370064</c:v>
                </c:pt>
                <c:pt idx="820">
                  <c:v>0.36792900000000001</c:v>
                </c:pt>
                <c:pt idx="821">
                  <c:v>0.36579600000000001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0.355153</c:v>
                </c:pt>
                <c:pt idx="827">
                  <c:v>0.35302899999999998</c:v>
                </c:pt>
                <c:pt idx="828">
                  <c:v>0.350906</c:v>
                </c:pt>
                <c:pt idx="829">
                  <c:v>0.34878500000000001</c:v>
                </c:pt>
                <c:pt idx="830">
                  <c:v>0.34666599999999997</c:v>
                </c:pt>
                <c:pt idx="831">
                  <c:v>0.34454699999999999</c:v>
                </c:pt>
                <c:pt idx="832">
                  <c:v>0.34243000000000001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0.336088</c:v>
                </c:pt>
                <c:pt idx="836">
                  <c:v>0.33397700000000002</c:v>
                </c:pt>
                <c:pt idx="837">
                  <c:v>0.33186700000000002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0.32133800000000001</c:v>
                </c:pt>
                <c:pt idx="843">
                  <c:v>0.31923699999999999</c:v>
                </c:pt>
                <c:pt idx="844">
                  <c:v>0.31713599999999997</c:v>
                </c:pt>
                <c:pt idx="845">
                  <c:v>0.31503700000000001</c:v>
                </c:pt>
                <c:pt idx="846">
                  <c:v>0.31293900000000002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0.30037900000000001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0.29411599999999999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0.28578199999999998</c:v>
                </c:pt>
                <c:pt idx="860">
                  <c:v>0.28370200000000001</c:v>
                </c:pt>
                <c:pt idx="861">
                  <c:v>0.28162199999999998</c:v>
                </c:pt>
                <c:pt idx="862">
                  <c:v>0.27954400000000001</c:v>
                </c:pt>
                <c:pt idx="863">
                  <c:v>0.27746700000000002</c:v>
                </c:pt>
                <c:pt idx="864">
                  <c:v>0.275391</c:v>
                </c:pt>
                <c:pt idx="865">
                  <c:v>0.273316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0.26502799999999999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0.25675700000000001</c:v>
                </c:pt>
                <c:pt idx="874">
                  <c:v>0.25469199999999997</c:v>
                </c:pt>
                <c:pt idx="875">
                  <c:v>0.25262800000000002</c:v>
                </c:pt>
                <c:pt idx="876">
                  <c:v>0.25056499999999998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0.227938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0.22178700000000001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0.215644</c:v>
                </c:pt>
                <c:pt idx="894">
                  <c:v>0.21359900000000001</c:v>
                </c:pt>
                <c:pt idx="895">
                  <c:v>0.21155299999999999</c:v>
                </c:pt>
                <c:pt idx="896">
                  <c:v>0.209509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0.18504300000000001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0.168793</c:v>
                </c:pt>
                <c:pt idx="917">
                  <c:v>0.166765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0.14247799999999999</c:v>
                </c:pt>
                <c:pt idx="930">
                  <c:v>0.140458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0.124318</c:v>
                </c:pt>
                <c:pt idx="939">
                  <c:v>0.122303</c:v>
                </c:pt>
                <c:pt idx="940">
                  <c:v>0.12028800000000001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0.112234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9.8156999999999994E-2</c:v>
                </c:pt>
                <c:pt idx="952">
                  <c:v>9.6147499999999997E-2</c:v>
                </c:pt>
                <c:pt idx="953">
                  <c:v>9.41385E-2</c:v>
                </c:pt>
                <c:pt idx="954">
                  <c:v>9.2129799999999998E-2</c:v>
                </c:pt>
                <c:pt idx="955">
                  <c:v>9.0121499999999993E-2</c:v>
                </c:pt>
                <c:pt idx="956">
                  <c:v>8.81136E-2</c:v>
                </c:pt>
                <c:pt idx="957">
                  <c:v>8.6106000000000002E-2</c:v>
                </c:pt>
                <c:pt idx="958">
                  <c:v>8.4098800000000001E-2</c:v>
                </c:pt>
                <c:pt idx="959">
                  <c:v>8.2091899999999995E-2</c:v>
                </c:pt>
                <c:pt idx="960">
                  <c:v>8.0085299999999998E-2</c:v>
                </c:pt>
                <c:pt idx="961">
                  <c:v>7.8079099999999999E-2</c:v>
                </c:pt>
                <c:pt idx="962">
                  <c:v>7.6073100000000005E-2</c:v>
                </c:pt>
                <c:pt idx="963">
                  <c:v>7.4067499999999994E-2</c:v>
                </c:pt>
                <c:pt idx="964">
                  <c:v>7.2062200000000007E-2</c:v>
                </c:pt>
                <c:pt idx="965">
                  <c:v>7.0057099999999997E-2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6.4043600000000006E-2</c:v>
                </c:pt>
                <c:pt idx="969">
                  <c:v>6.2039700000000003E-2</c:v>
                </c:pt>
                <c:pt idx="970">
                  <c:v>6.0035900000000003E-2</c:v>
                </c:pt>
                <c:pt idx="971">
                  <c:v>5.8032500000000001E-2</c:v>
                </c:pt>
                <c:pt idx="972">
                  <c:v>5.6029200000000001E-2</c:v>
                </c:pt>
                <c:pt idx="973">
                  <c:v>5.4026200000000003E-2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4.40141E-2</c:v>
                </c:pt>
                <c:pt idx="979">
                  <c:v>4.2012300000000002E-2</c:v>
                </c:pt>
                <c:pt idx="980">
                  <c:v>4.00106E-2</c:v>
                </c:pt>
                <c:pt idx="981">
                  <c:v>3.8009099999999997E-2</c:v>
                </c:pt>
                <c:pt idx="982">
                  <c:v>3.6007699999999997E-2</c:v>
                </c:pt>
                <c:pt idx="983">
                  <c:v>3.4006500000000002E-2</c:v>
                </c:pt>
                <c:pt idx="984">
                  <c:v>3.2005400000000003E-2</c:v>
                </c:pt>
                <c:pt idx="985">
                  <c:v>3.00045E-2</c:v>
                </c:pt>
                <c:pt idx="986">
                  <c:v>2.80036E-2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2.2001699999999999E-2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1.40004E-2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8.0000799999999997E-3</c:v>
                </c:pt>
                <c:pt idx="997">
                  <c:v>6.0000299999999999E-3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2.00018E-9</c:v>
                </c:pt>
                <c:pt idx="1001">
                  <c:v>-2E-3</c:v>
                </c:pt>
                <c:pt idx="1002">
                  <c:v>-4.0000000000000001E-3</c:v>
                </c:pt>
                <c:pt idx="1003">
                  <c:v>-6.0000299999999999E-3</c:v>
                </c:pt>
                <c:pt idx="1004">
                  <c:v>-8.0000699999999998E-3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-1.40004E-2</c:v>
                </c:pt>
                <c:pt idx="1008">
                  <c:v>-1.60007E-2</c:v>
                </c:pt>
                <c:pt idx="1009">
                  <c:v>-1.80009E-2</c:v>
                </c:pt>
                <c:pt idx="1010">
                  <c:v>-2.00013E-2</c:v>
                </c:pt>
                <c:pt idx="1011">
                  <c:v>-2.2001699999999999E-2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-2.80036E-2</c:v>
                </c:pt>
                <c:pt idx="1015">
                  <c:v>-3.00045E-2</c:v>
                </c:pt>
                <c:pt idx="1016">
                  <c:v>-3.2005400000000003E-2</c:v>
                </c:pt>
                <c:pt idx="1017">
                  <c:v>-3.4006500000000002E-2</c:v>
                </c:pt>
                <c:pt idx="1018">
                  <c:v>-3.6007699999999997E-2</c:v>
                </c:pt>
                <c:pt idx="1019">
                  <c:v>-3.8009099999999997E-2</c:v>
                </c:pt>
                <c:pt idx="1020">
                  <c:v>-4.00106E-2</c:v>
                </c:pt>
                <c:pt idx="1021">
                  <c:v>-4.2012300000000002E-2</c:v>
                </c:pt>
                <c:pt idx="1022">
                  <c:v>-4.40141E-2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-5.4026200000000003E-2</c:v>
                </c:pt>
                <c:pt idx="1028">
                  <c:v>-5.6029200000000001E-2</c:v>
                </c:pt>
                <c:pt idx="1029">
                  <c:v>-5.8032500000000001E-2</c:v>
                </c:pt>
                <c:pt idx="1030">
                  <c:v>-6.0035900000000003E-2</c:v>
                </c:pt>
                <c:pt idx="1031">
                  <c:v>-6.2039700000000003E-2</c:v>
                </c:pt>
                <c:pt idx="1032">
                  <c:v>-6.4043600000000006E-2</c:v>
                </c:pt>
                <c:pt idx="1033">
                  <c:v>-6.6047900000000007E-2</c:v>
                </c:pt>
                <c:pt idx="1034">
                  <c:v>-6.8052299999999996E-2</c:v>
                </c:pt>
                <c:pt idx="1035">
                  <c:v>-7.0057099999999997E-2</c:v>
                </c:pt>
                <c:pt idx="1036">
                  <c:v>-7.2062200000000007E-2</c:v>
                </c:pt>
                <c:pt idx="1037">
                  <c:v>-7.4067499999999994E-2</c:v>
                </c:pt>
                <c:pt idx="1038">
                  <c:v>-7.6073100000000005E-2</c:v>
                </c:pt>
                <c:pt idx="1039">
                  <c:v>-7.8079099999999999E-2</c:v>
                </c:pt>
                <c:pt idx="1040">
                  <c:v>-8.0085299999999998E-2</c:v>
                </c:pt>
                <c:pt idx="1041">
                  <c:v>-8.2091899999999995E-2</c:v>
                </c:pt>
                <c:pt idx="1042">
                  <c:v>-8.4098800000000001E-2</c:v>
                </c:pt>
                <c:pt idx="1043">
                  <c:v>-8.6106000000000002E-2</c:v>
                </c:pt>
                <c:pt idx="1044">
                  <c:v>-8.81136E-2</c:v>
                </c:pt>
                <c:pt idx="1045">
                  <c:v>-9.0121499999999993E-2</c:v>
                </c:pt>
                <c:pt idx="1046">
                  <c:v>-9.2129799999999998E-2</c:v>
                </c:pt>
                <c:pt idx="1047">
                  <c:v>-9.41385E-2</c:v>
                </c:pt>
                <c:pt idx="1048">
                  <c:v>-9.6147499999999997E-2</c:v>
                </c:pt>
                <c:pt idx="1049">
                  <c:v>-9.8156999999999994E-2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-0.112234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-0.12028800000000001</c:v>
                </c:pt>
                <c:pt idx="1061">
                  <c:v>-0.122303</c:v>
                </c:pt>
                <c:pt idx="1062">
                  <c:v>-0.124318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-0.140458</c:v>
                </c:pt>
                <c:pt idx="1071">
                  <c:v>-0.14247799999999999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-0.166765</c:v>
                </c:pt>
                <c:pt idx="1084">
                  <c:v>-0.168793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-0.180976</c:v>
                </c:pt>
                <c:pt idx="1091">
                  <c:v>-0.18301000000000001</c:v>
                </c:pt>
                <c:pt idx="1092">
                  <c:v>-0.18504300000000001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-0.209509</c:v>
                </c:pt>
                <c:pt idx="1105">
                  <c:v>-0.21155299999999999</c:v>
                </c:pt>
                <c:pt idx="1106">
                  <c:v>-0.21359900000000001</c:v>
                </c:pt>
                <c:pt idx="1107">
                  <c:v>-0.215644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-0.22178700000000001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-0.227938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-0.25056499999999998</c:v>
                </c:pt>
                <c:pt idx="1125">
                  <c:v>-0.25262800000000002</c:v>
                </c:pt>
                <c:pt idx="1126">
                  <c:v>-0.25469199999999997</c:v>
                </c:pt>
                <c:pt idx="1127">
                  <c:v>-0.25675700000000001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-0.26502799999999999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</c:v>
                </c:pt>
                <c:pt idx="1136">
                  <c:v>-0.275391</c:v>
                </c:pt>
                <c:pt idx="1137">
                  <c:v>-0.27746700000000002</c:v>
                </c:pt>
                <c:pt idx="1138">
                  <c:v>-0.27954400000000001</c:v>
                </c:pt>
                <c:pt idx="1139">
                  <c:v>-0.28162199999999998</c:v>
                </c:pt>
                <c:pt idx="1140">
                  <c:v>-0.28370200000000001</c:v>
                </c:pt>
                <c:pt idx="1141">
                  <c:v>-0.28578199999999998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-0.29411599999999999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-0.30037900000000001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-0.31293900000000002</c:v>
                </c:pt>
                <c:pt idx="1155">
                  <c:v>-0.31503700000000001</c:v>
                </c:pt>
                <c:pt idx="1156">
                  <c:v>-0.31713599999999997</c:v>
                </c:pt>
                <c:pt idx="1157">
                  <c:v>-0.31923699999999999</c:v>
                </c:pt>
                <c:pt idx="1158">
                  <c:v>-0.32133800000000001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-0.33186700000000002</c:v>
                </c:pt>
                <c:pt idx="1164">
                  <c:v>-0.33397700000000002</c:v>
                </c:pt>
                <c:pt idx="1165">
                  <c:v>-0.336088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-0.34243000000000001</c:v>
                </c:pt>
                <c:pt idx="1169">
                  <c:v>-0.34454699999999999</c:v>
                </c:pt>
                <c:pt idx="1170">
                  <c:v>-0.34666599999999997</c:v>
                </c:pt>
                <c:pt idx="1171">
                  <c:v>-0.34878500000000001</c:v>
                </c:pt>
                <c:pt idx="1172">
                  <c:v>-0.350906</c:v>
                </c:pt>
                <c:pt idx="1173">
                  <c:v>-0.35302899999999998</c:v>
                </c:pt>
                <c:pt idx="1174">
                  <c:v>-0.355153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-0.36579600000000001</c:v>
                </c:pt>
                <c:pt idx="1180">
                  <c:v>-0.36792900000000001</c:v>
                </c:pt>
                <c:pt idx="1181">
                  <c:v>-0.370064</c:v>
                </c:pt>
                <c:pt idx="1182">
                  <c:v>-0.37219999999999998</c:v>
                </c:pt>
                <c:pt idx="1183">
                  <c:v>-0.374338</c:v>
                </c:pt>
                <c:pt idx="1184">
                  <c:v>-0.37647700000000001</c:v>
                </c:pt>
                <c:pt idx="1185">
                  <c:v>-0.37861800000000001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-0.39149699999999998</c:v>
                </c:pt>
                <c:pt idx="1192">
                  <c:v>-0.39365</c:v>
                </c:pt>
                <c:pt idx="1193">
                  <c:v>-0.39580300000000002</c:v>
                </c:pt>
                <c:pt idx="1194">
                  <c:v>-0.39795900000000001</c:v>
                </c:pt>
                <c:pt idx="1195">
                  <c:v>-0.40011600000000003</c:v>
                </c:pt>
                <c:pt idx="1196">
                  <c:v>-0.40227499999999999</c:v>
                </c:pt>
                <c:pt idx="1197">
                  <c:v>-0.40443600000000002</c:v>
                </c:pt>
                <c:pt idx="1198">
                  <c:v>-0.40659800000000001</c:v>
                </c:pt>
                <c:pt idx="1199">
                  <c:v>-0.40876200000000001</c:v>
                </c:pt>
                <c:pt idx="1200">
                  <c:v>-0.41092800000000002</c:v>
                </c:pt>
                <c:pt idx="1201">
                  <c:v>-0.41309499999999999</c:v>
                </c:pt>
                <c:pt idx="1202">
                  <c:v>-0.41526400000000002</c:v>
                </c:pt>
                <c:pt idx="1203">
                  <c:v>-0.417435</c:v>
                </c:pt>
                <c:pt idx="1204">
                  <c:v>-0.41960799999999998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-0.42613699999999999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-0.43268200000000001</c:v>
                </c:pt>
                <c:pt idx="1211">
                  <c:v>-0.434867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-0.44362699999999999</c:v>
                </c:pt>
                <c:pt idx="1216">
                  <c:v>-0.445822</c:v>
                </c:pt>
                <c:pt idx="1217">
                  <c:v>-0.448019</c:v>
                </c:pt>
                <c:pt idx="1218">
                  <c:v>-0.45021699999999998</c:v>
                </c:pt>
                <c:pt idx="1219">
                  <c:v>-0.45241799999999999</c:v>
                </c:pt>
                <c:pt idx="1220">
                  <c:v>-0.45462000000000002</c:v>
                </c:pt>
                <c:pt idx="1221">
                  <c:v>-0.45682400000000001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</c:v>
                </c:pt>
                <c:pt idx="1225">
                  <c:v>-0.46566099999999999</c:v>
                </c:pt>
                <c:pt idx="1226">
                  <c:v>-0.46787499999999999</c:v>
                </c:pt>
                <c:pt idx="1227">
                  <c:v>-0.47009099999999998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-0.47675200000000001</c:v>
                </c:pt>
                <c:pt idx="1231">
                  <c:v>-0.47897600000000001</c:v>
                </c:pt>
                <c:pt idx="1232">
                  <c:v>-0.48120299999999999</c:v>
                </c:pt>
                <c:pt idx="1233">
                  <c:v>-0.483431</c:v>
                </c:pt>
                <c:pt idx="1234">
                  <c:v>-0.48566100000000001</c:v>
                </c:pt>
                <c:pt idx="1235">
                  <c:v>-0.48789399999999999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-0.49460399999999999</c:v>
                </c:pt>
                <c:pt idx="1239">
                  <c:v>-0.49684499999999998</c:v>
                </c:pt>
                <c:pt idx="1240">
                  <c:v>-0.499089</c:v>
                </c:pt>
                <c:pt idx="1241">
                  <c:v>-0.50133399999999995</c:v>
                </c:pt>
                <c:pt idx="1242">
                  <c:v>-0.50358199999999997</c:v>
                </c:pt>
                <c:pt idx="1243">
                  <c:v>-0.50583100000000003</c:v>
                </c:pt>
                <c:pt idx="1244">
                  <c:v>-0.50808299999999995</c:v>
                </c:pt>
                <c:pt idx="1245">
                  <c:v>-0.51033700000000004</c:v>
                </c:pt>
                <c:pt idx="1246">
                  <c:v>-0.51259399999999999</c:v>
                </c:pt>
                <c:pt idx="1247">
                  <c:v>-0.51485199999999998</c:v>
                </c:pt>
                <c:pt idx="1248">
                  <c:v>-0.51711300000000004</c:v>
                </c:pt>
                <c:pt idx="1249">
                  <c:v>-0.51937599999999995</c:v>
                </c:pt>
                <c:pt idx="1250">
                  <c:v>-0.52164100000000002</c:v>
                </c:pt>
                <c:pt idx="1251">
                  <c:v>-0.52390899999999996</c:v>
                </c:pt>
                <c:pt idx="1252">
                  <c:v>-0.52617800000000003</c:v>
                </c:pt>
                <c:pt idx="1253">
                  <c:v>-0.52844999999999998</c:v>
                </c:pt>
                <c:pt idx="1254">
                  <c:v>-0.530725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-0.53756199999999998</c:v>
                </c:pt>
                <c:pt idx="1258">
                  <c:v>-0.53984600000000005</c:v>
                </c:pt>
                <c:pt idx="1259">
                  <c:v>-0.54213199999999995</c:v>
                </c:pt>
                <c:pt idx="1260">
                  <c:v>-0.54442000000000002</c:v>
                </c:pt>
                <c:pt idx="1261">
                  <c:v>-0.54671099999999995</c:v>
                </c:pt>
                <c:pt idx="1262">
                  <c:v>-0.54900400000000005</c:v>
                </c:pt>
                <c:pt idx="1263">
                  <c:v>-0.55130000000000001</c:v>
                </c:pt>
                <c:pt idx="1264">
                  <c:v>-0.55359800000000003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-0.56050699999999998</c:v>
                </c:pt>
                <c:pt idx="1268">
                  <c:v>-0.56281499999999995</c:v>
                </c:pt>
                <c:pt idx="1269">
                  <c:v>-0.56512499999999999</c:v>
                </c:pt>
                <c:pt idx="1270">
                  <c:v>-0.567438</c:v>
                </c:pt>
                <c:pt idx="1271">
                  <c:v>-0.56975299999999995</c:v>
                </c:pt>
                <c:pt idx="1272">
                  <c:v>-0.572071</c:v>
                </c:pt>
                <c:pt idx="1273">
                  <c:v>-0.57439200000000001</c:v>
                </c:pt>
                <c:pt idx="1274">
                  <c:v>-0.57671399999999995</c:v>
                </c:pt>
                <c:pt idx="1275">
                  <c:v>-0.57904</c:v>
                </c:pt>
                <c:pt idx="1276">
                  <c:v>-0.581368</c:v>
                </c:pt>
                <c:pt idx="1277">
                  <c:v>-0.58369899999999997</c:v>
                </c:pt>
                <c:pt idx="1278">
                  <c:v>-0.586032</c:v>
                </c:pt>
                <c:pt idx="1279">
                  <c:v>-0.588368</c:v>
                </c:pt>
                <c:pt idx="1280">
                  <c:v>-0.59070599999999995</c:v>
                </c:pt>
                <c:pt idx="1281">
                  <c:v>-0.59304699999999999</c:v>
                </c:pt>
                <c:pt idx="1282">
                  <c:v>-0.595391</c:v>
                </c:pt>
                <c:pt idx="1283">
                  <c:v>-0.59773699999999996</c:v>
                </c:pt>
                <c:pt idx="1284">
                  <c:v>-0.60008600000000001</c:v>
                </c:pt>
                <c:pt idx="1285">
                  <c:v>-0.60243800000000003</c:v>
                </c:pt>
                <c:pt idx="1286">
                  <c:v>-0.604792</c:v>
                </c:pt>
                <c:pt idx="1287">
                  <c:v>-0.60714900000000005</c:v>
                </c:pt>
                <c:pt idx="1288">
                  <c:v>-0.60950899999999997</c:v>
                </c:pt>
                <c:pt idx="1289">
                  <c:v>-0.61187100000000005</c:v>
                </c:pt>
                <c:pt idx="1290">
                  <c:v>-0.614236</c:v>
                </c:pt>
                <c:pt idx="1291">
                  <c:v>-0.61660400000000004</c:v>
                </c:pt>
                <c:pt idx="1292">
                  <c:v>-0.61897500000000005</c:v>
                </c:pt>
                <c:pt idx="1293">
                  <c:v>-0.62134900000000004</c:v>
                </c:pt>
                <c:pt idx="1294">
                  <c:v>-0.62372499999999997</c:v>
                </c:pt>
                <c:pt idx="1295">
                  <c:v>-0.62610399999999999</c:v>
                </c:pt>
                <c:pt idx="1296">
                  <c:v>-0.62848599999999999</c:v>
                </c:pt>
                <c:pt idx="1297">
                  <c:v>-0.63087099999999996</c:v>
                </c:pt>
                <c:pt idx="1298">
                  <c:v>-0.63325799999999999</c:v>
                </c:pt>
                <c:pt idx="1299">
                  <c:v>-0.63564900000000002</c:v>
                </c:pt>
                <c:pt idx="1300">
                  <c:v>-0.638042</c:v>
                </c:pt>
                <c:pt idx="1301">
                  <c:v>-0.64043799999999995</c:v>
                </c:pt>
                <c:pt idx="1302">
                  <c:v>-0.64283699999999999</c:v>
                </c:pt>
                <c:pt idx="1303">
                  <c:v>-0.64523900000000001</c:v>
                </c:pt>
                <c:pt idx="1304">
                  <c:v>-0.647644</c:v>
                </c:pt>
                <c:pt idx="1305">
                  <c:v>-0.65005199999999996</c:v>
                </c:pt>
                <c:pt idx="1306">
                  <c:v>-0.65246300000000002</c:v>
                </c:pt>
                <c:pt idx="1307">
                  <c:v>-0.65487600000000001</c:v>
                </c:pt>
                <c:pt idx="1308">
                  <c:v>-0.65729300000000002</c:v>
                </c:pt>
                <c:pt idx="1309">
                  <c:v>-0.65971299999999999</c:v>
                </c:pt>
                <c:pt idx="1310">
                  <c:v>-0.66213599999999995</c:v>
                </c:pt>
                <c:pt idx="1311">
                  <c:v>-0.66456099999999996</c:v>
                </c:pt>
                <c:pt idx="1312">
                  <c:v>-0.66698999999999997</c:v>
                </c:pt>
                <c:pt idx="1313">
                  <c:v>-0.66942199999999996</c:v>
                </c:pt>
                <c:pt idx="1314">
                  <c:v>-0.67185700000000004</c:v>
                </c:pt>
                <c:pt idx="1315">
                  <c:v>-0.67429399999999995</c:v>
                </c:pt>
                <c:pt idx="1316">
                  <c:v>-0.67673499999999998</c:v>
                </c:pt>
                <c:pt idx="1317">
                  <c:v>-0.67917899999999998</c:v>
                </c:pt>
                <c:pt idx="1318">
                  <c:v>-0.68162699999999998</c:v>
                </c:pt>
                <c:pt idx="1319">
                  <c:v>-0.68407700000000005</c:v>
                </c:pt>
                <c:pt idx="1320">
                  <c:v>-0.68652999999999997</c:v>
                </c:pt>
                <c:pt idx="1321">
                  <c:v>-0.68898700000000002</c:v>
                </c:pt>
                <c:pt idx="1322">
                  <c:v>-0.69144700000000003</c:v>
                </c:pt>
                <c:pt idx="1323">
                  <c:v>-0.69391000000000003</c:v>
                </c:pt>
                <c:pt idx="1324">
                  <c:v>-0.696376</c:v>
                </c:pt>
                <c:pt idx="1325">
                  <c:v>-0.69884500000000005</c:v>
                </c:pt>
                <c:pt idx="1326">
                  <c:v>-0.701318</c:v>
                </c:pt>
                <c:pt idx="1327">
                  <c:v>-0.70379400000000003</c:v>
                </c:pt>
                <c:pt idx="1328">
                  <c:v>-0.70627300000000004</c:v>
                </c:pt>
                <c:pt idx="1329">
                  <c:v>-0.70875500000000002</c:v>
                </c:pt>
                <c:pt idx="1330">
                  <c:v>-0.71123999999999998</c:v>
                </c:pt>
                <c:pt idx="1331">
                  <c:v>-0.71372899999999995</c:v>
                </c:pt>
                <c:pt idx="1332">
                  <c:v>-0.71622200000000003</c:v>
                </c:pt>
                <c:pt idx="1333">
                  <c:v>-0.71871700000000005</c:v>
                </c:pt>
                <c:pt idx="1334">
                  <c:v>-0.72121599999999997</c:v>
                </c:pt>
                <c:pt idx="1335">
                  <c:v>-0.72371799999999997</c:v>
                </c:pt>
                <c:pt idx="1336">
                  <c:v>-0.72622399999999998</c:v>
                </c:pt>
                <c:pt idx="1337">
                  <c:v>-0.72873299999999996</c:v>
                </c:pt>
                <c:pt idx="1338">
                  <c:v>-0.73124500000000003</c:v>
                </c:pt>
                <c:pt idx="1339">
                  <c:v>-0.733761</c:v>
                </c:pt>
                <c:pt idx="1340">
                  <c:v>-0.73628000000000005</c:v>
                </c:pt>
                <c:pt idx="1341">
                  <c:v>-0.73880199999999996</c:v>
                </c:pt>
                <c:pt idx="1342">
                  <c:v>-0.74132900000000002</c:v>
                </c:pt>
                <c:pt idx="1343">
                  <c:v>-0.74385800000000002</c:v>
                </c:pt>
                <c:pt idx="1344">
                  <c:v>-0.74639100000000003</c:v>
                </c:pt>
                <c:pt idx="1345">
                  <c:v>-0.74892800000000004</c:v>
                </c:pt>
                <c:pt idx="1346">
                  <c:v>-0.75146800000000002</c:v>
                </c:pt>
                <c:pt idx="1347">
                  <c:v>-0.75401099999999999</c:v>
                </c:pt>
                <c:pt idx="1348">
                  <c:v>-0.75655799999999995</c:v>
                </c:pt>
                <c:pt idx="1349">
                  <c:v>-0.75910900000000003</c:v>
                </c:pt>
                <c:pt idx="1350">
                  <c:v>-0.76166299999999998</c:v>
                </c:pt>
                <c:pt idx="1351">
                  <c:v>-0.76422100000000004</c:v>
                </c:pt>
                <c:pt idx="1352">
                  <c:v>-0.76678299999999999</c:v>
                </c:pt>
                <c:pt idx="1353">
                  <c:v>-0.76934800000000003</c:v>
                </c:pt>
                <c:pt idx="1354">
                  <c:v>-0.77191600000000005</c:v>
                </c:pt>
                <c:pt idx="1355">
                  <c:v>-0.77448899999999998</c:v>
                </c:pt>
                <c:pt idx="1356">
                  <c:v>-0.77706500000000001</c:v>
                </c:pt>
                <c:pt idx="1357">
                  <c:v>-0.77964500000000003</c:v>
                </c:pt>
                <c:pt idx="1358">
                  <c:v>-0.78222800000000003</c:v>
                </c:pt>
                <c:pt idx="1359">
                  <c:v>-0.78481500000000004</c:v>
                </c:pt>
                <c:pt idx="1360">
                  <c:v>-0.78740600000000005</c:v>
                </c:pt>
                <c:pt idx="1361">
                  <c:v>-0.79000099999999995</c:v>
                </c:pt>
                <c:pt idx="1362">
                  <c:v>-0.79259900000000005</c:v>
                </c:pt>
                <c:pt idx="1363">
                  <c:v>-0.79520100000000005</c:v>
                </c:pt>
                <c:pt idx="1364">
                  <c:v>-0.79780700000000004</c:v>
                </c:pt>
                <c:pt idx="1365">
                  <c:v>-0.80041700000000005</c:v>
                </c:pt>
                <c:pt idx="1366">
                  <c:v>-0.80303100000000005</c:v>
                </c:pt>
                <c:pt idx="1367">
                  <c:v>-0.80564800000000003</c:v>
                </c:pt>
                <c:pt idx="1368">
                  <c:v>-0.80827000000000004</c:v>
                </c:pt>
                <c:pt idx="1369">
                  <c:v>-0.81089500000000003</c:v>
                </c:pt>
                <c:pt idx="1370">
                  <c:v>-0.81352400000000002</c:v>
                </c:pt>
                <c:pt idx="1371">
                  <c:v>-0.81615700000000002</c:v>
                </c:pt>
                <c:pt idx="1372">
                  <c:v>-0.81879400000000002</c:v>
                </c:pt>
                <c:pt idx="1373">
                  <c:v>-0.82143500000000003</c:v>
                </c:pt>
                <c:pt idx="1374">
                  <c:v>-0.82408000000000003</c:v>
                </c:pt>
                <c:pt idx="1375">
                  <c:v>-0.82672800000000002</c:v>
                </c:pt>
                <c:pt idx="1376">
                  <c:v>-0.82938100000000003</c:v>
                </c:pt>
                <c:pt idx="1377">
                  <c:v>-0.83203800000000006</c:v>
                </c:pt>
                <c:pt idx="1378">
                  <c:v>-0.83469899999999997</c:v>
                </c:pt>
                <c:pt idx="1379">
                  <c:v>-0.837364</c:v>
                </c:pt>
                <c:pt idx="1380">
                  <c:v>-0.84003300000000003</c:v>
                </c:pt>
                <c:pt idx="1381">
                  <c:v>-0.84270599999999996</c:v>
                </c:pt>
                <c:pt idx="1382">
                  <c:v>-0.845383</c:v>
                </c:pt>
                <c:pt idx="1383">
                  <c:v>-0.84806499999999996</c:v>
                </c:pt>
                <c:pt idx="1384">
                  <c:v>-0.85075000000000001</c:v>
                </c:pt>
                <c:pt idx="1385">
                  <c:v>-0.85343999999999998</c:v>
                </c:pt>
                <c:pt idx="1386">
                  <c:v>-0.85613300000000003</c:v>
                </c:pt>
                <c:pt idx="1387">
                  <c:v>-0.85883100000000001</c:v>
                </c:pt>
                <c:pt idx="1388">
                  <c:v>-0.86153299999999999</c:v>
                </c:pt>
                <c:pt idx="1389">
                  <c:v>-0.86424000000000001</c:v>
                </c:pt>
                <c:pt idx="1390">
                  <c:v>-0.86695</c:v>
                </c:pt>
                <c:pt idx="1391">
                  <c:v>-0.86966500000000002</c:v>
                </c:pt>
                <c:pt idx="1392">
                  <c:v>-0.87238400000000005</c:v>
                </c:pt>
                <c:pt idx="1393">
                  <c:v>-0.875108</c:v>
                </c:pt>
                <c:pt idx="1394">
                  <c:v>-0.87783500000000003</c:v>
                </c:pt>
                <c:pt idx="1395">
                  <c:v>-0.88056699999999999</c:v>
                </c:pt>
                <c:pt idx="1396">
                  <c:v>-0.88330399999999998</c:v>
                </c:pt>
                <c:pt idx="1397">
                  <c:v>-0.88604499999999997</c:v>
                </c:pt>
                <c:pt idx="1398">
                  <c:v>-0.88878999999999997</c:v>
                </c:pt>
                <c:pt idx="1399">
                  <c:v>-0.89153899999999997</c:v>
                </c:pt>
                <c:pt idx="1400">
                  <c:v>-0.894293</c:v>
                </c:pt>
                <c:pt idx="1401">
                  <c:v>-0.89705199999999996</c:v>
                </c:pt>
                <c:pt idx="1402">
                  <c:v>-0.89981500000000003</c:v>
                </c:pt>
                <c:pt idx="1403">
                  <c:v>-0.902582</c:v>
                </c:pt>
                <c:pt idx="1404">
                  <c:v>-0.90535399999999999</c:v>
                </c:pt>
                <c:pt idx="1405">
                  <c:v>-0.90812999999999999</c:v>
                </c:pt>
                <c:pt idx="1406">
                  <c:v>-0.91091100000000003</c:v>
                </c:pt>
                <c:pt idx="1407">
                  <c:v>-0.91369699999999998</c:v>
                </c:pt>
                <c:pt idx="1408">
                  <c:v>-0.91648700000000005</c:v>
                </c:pt>
                <c:pt idx="1409">
                  <c:v>-0.91928100000000001</c:v>
                </c:pt>
                <c:pt idx="1410">
                  <c:v>-0.92208000000000001</c:v>
                </c:pt>
                <c:pt idx="1411">
                  <c:v>-0.92488400000000004</c:v>
                </c:pt>
                <c:pt idx="1412">
                  <c:v>-0.92769299999999999</c:v>
                </c:pt>
                <c:pt idx="1413">
                  <c:v>-0.93050600000000006</c:v>
                </c:pt>
                <c:pt idx="1414">
                  <c:v>-0.93332400000000004</c:v>
                </c:pt>
                <c:pt idx="1415">
                  <c:v>-0.93614600000000003</c:v>
                </c:pt>
                <c:pt idx="1416">
                  <c:v>-0.93897399999999998</c:v>
                </c:pt>
                <c:pt idx="1417">
                  <c:v>-0.94180600000000003</c:v>
                </c:pt>
                <c:pt idx="1418">
                  <c:v>-0.94464199999999998</c:v>
                </c:pt>
                <c:pt idx="1419">
                  <c:v>-0.94748399999999999</c:v>
                </c:pt>
                <c:pt idx="1420">
                  <c:v>-0.95033000000000001</c:v>
                </c:pt>
                <c:pt idx="1421">
                  <c:v>-0.95318099999999994</c:v>
                </c:pt>
                <c:pt idx="1422">
                  <c:v>-0.95603800000000005</c:v>
                </c:pt>
                <c:pt idx="1423">
                  <c:v>-0.95889800000000003</c:v>
                </c:pt>
                <c:pt idx="1424">
                  <c:v>-0.96176399999999995</c:v>
                </c:pt>
                <c:pt idx="1425">
                  <c:v>-0.96463500000000002</c:v>
                </c:pt>
                <c:pt idx="1426">
                  <c:v>-0.96751100000000001</c:v>
                </c:pt>
                <c:pt idx="1427">
                  <c:v>-0.970391</c:v>
                </c:pt>
                <c:pt idx="1428">
                  <c:v>-0.97327699999999995</c:v>
                </c:pt>
                <c:pt idx="1429">
                  <c:v>-0.97616700000000001</c:v>
                </c:pt>
                <c:pt idx="1430">
                  <c:v>-0.97906300000000002</c:v>
                </c:pt>
                <c:pt idx="1431">
                  <c:v>-0.98196300000000003</c:v>
                </c:pt>
                <c:pt idx="1432">
                  <c:v>-0.98486899999999999</c:v>
                </c:pt>
                <c:pt idx="1433">
                  <c:v>-0.98777899999999996</c:v>
                </c:pt>
                <c:pt idx="1434">
                  <c:v>-0.99069499999999999</c:v>
                </c:pt>
                <c:pt idx="1435">
                  <c:v>-0.99361600000000005</c:v>
                </c:pt>
                <c:pt idx="1436">
                  <c:v>-0.99654200000000004</c:v>
                </c:pt>
                <c:pt idx="1437">
                  <c:v>-0.99947299999999994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-1.0440700000000001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-1.0561700000000001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-1.07142</c:v>
                </c:pt>
                <c:pt idx="1462">
                  <c:v>-1.0744899999999999</c:v>
                </c:pt>
                <c:pt idx="1463">
                  <c:v>-1.0775600000000001</c:v>
                </c:pt>
                <c:pt idx="1464">
                  <c:v>-1.08064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-1.0899099999999999</c:v>
                </c:pt>
                <c:pt idx="1468">
                  <c:v>-1.0930200000000001</c:v>
                </c:pt>
                <c:pt idx="1469">
                  <c:v>-1.09612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-1.10548</c:v>
                </c:pt>
                <c:pt idx="1473">
                  <c:v>-1.1086100000000001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-1.12436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-1.1434599999999999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-1.15632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-1.1725399999999999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-1.18563</c:v>
                </c:pt>
                <c:pt idx="1498">
                  <c:v>-1.18892</c:v>
                </c:pt>
                <c:pt idx="1499">
                  <c:v>-1.1922200000000001</c:v>
                </c:pt>
                <c:pt idx="1500">
                  <c:v>-1.1955199999999999</c:v>
                </c:pt>
                <c:pt idx="1501">
                  <c:v>-1.1988300000000001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-1.2154799999999999</c:v>
                </c:pt>
                <c:pt idx="1507">
                  <c:v>-1.2188300000000001</c:v>
                </c:pt>
                <c:pt idx="1508">
                  <c:v>-1.2221900000000001</c:v>
                </c:pt>
                <c:pt idx="1509">
                  <c:v>-1.2255499999999999</c:v>
                </c:pt>
                <c:pt idx="1510">
                  <c:v>-1.2289300000000001</c:v>
                </c:pt>
                <c:pt idx="1511">
                  <c:v>-1.2323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-1.2527200000000001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-1.2768699999999999</c:v>
                </c:pt>
                <c:pt idx="1525">
                  <c:v>-1.2803500000000001</c:v>
                </c:pt>
                <c:pt idx="1526">
                  <c:v>-1.2838400000000001</c:v>
                </c:pt>
                <c:pt idx="1527">
                  <c:v>-1.2873300000000001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-1.29786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-1.3155600000000001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-1.32986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-1.3551899999999999</c:v>
                </c:pt>
                <c:pt idx="1547">
                  <c:v>-1.35884</c:v>
                </c:pt>
                <c:pt idx="1548">
                  <c:v>-1.3625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-1.3772200000000001</c:v>
                </c:pt>
                <c:pt idx="1553">
                  <c:v>-1.3809199999999999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-1.3920699999999999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</c:v>
                </c:pt>
                <c:pt idx="1560">
                  <c:v>-1.40706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-1.4259900000000001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-1.4451400000000001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-1.4567399999999999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-1.4684200000000001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</c:v>
                </c:pt>
                <c:pt idx="1584">
                  <c:v>-1.4999800000000001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-1.51197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-1.5240499999999999</c:v>
                </c:pt>
                <c:pt idx="1591">
                  <c:v>-1.5281</c:v>
                </c:pt>
                <c:pt idx="1592">
                  <c:v>-1.5321499999999999</c:v>
                </c:pt>
                <c:pt idx="1593">
                  <c:v>-1.5362199999999999</c:v>
                </c:pt>
                <c:pt idx="1594">
                  <c:v>-1.5402899999999999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-1.5608200000000001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-1.5732600000000001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-1.58579</c:v>
                </c:pt>
                <c:pt idx="1606">
                  <c:v>-1.58999</c:v>
                </c:pt>
                <c:pt idx="1607">
                  <c:v>-1.5942000000000001</c:v>
                </c:pt>
                <c:pt idx="1608">
                  <c:v>-1.59842</c:v>
                </c:pt>
                <c:pt idx="1609">
                  <c:v>-1.6026499999999999</c:v>
                </c:pt>
                <c:pt idx="1610">
                  <c:v>-1.6068899999999999</c:v>
                </c:pt>
                <c:pt idx="1611">
                  <c:v>-1.61114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-1.6239600000000001</c:v>
                </c:pt>
                <c:pt idx="1615">
                  <c:v>-1.62826</c:v>
                </c:pt>
                <c:pt idx="1616">
                  <c:v>-1.63256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</c:v>
                </c:pt>
                <c:pt idx="1623">
                  <c:v>-1.6630199999999999</c:v>
                </c:pt>
                <c:pt idx="1624">
                  <c:v>-1.6674100000000001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-1.6940200000000001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-1.7624200000000001</c:v>
                </c:pt>
                <c:pt idx="1646">
                  <c:v>-1.76708</c:v>
                </c:pt>
                <c:pt idx="1647">
                  <c:v>-1.7717499999999999</c:v>
                </c:pt>
                <c:pt idx="1648">
                  <c:v>-1.77644</c:v>
                </c:pt>
                <c:pt idx="1649">
                  <c:v>-1.7811300000000001</c:v>
                </c:pt>
                <c:pt idx="1650">
                  <c:v>-1.7858400000000001</c:v>
                </c:pt>
                <c:pt idx="1651">
                  <c:v>-1.7905599999999999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</c:v>
                </c:pt>
                <c:pt idx="1660">
                  <c:v>-1.8336399999999999</c:v>
                </c:pt>
                <c:pt idx="1661">
                  <c:v>-1.8385</c:v>
                </c:pt>
                <c:pt idx="1662">
                  <c:v>-1.8433600000000001</c:v>
                </c:pt>
                <c:pt idx="1663">
                  <c:v>-1.8482400000000001</c:v>
                </c:pt>
                <c:pt idx="1664">
                  <c:v>-1.85314</c:v>
                </c:pt>
                <c:pt idx="1665">
                  <c:v>-1.8580399999999999</c:v>
                </c:pt>
                <c:pt idx="1666">
                  <c:v>-1.8629599999999999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-1.8927799999999999</c:v>
                </c:pt>
                <c:pt idx="1673">
                  <c:v>-1.8977999999999999</c:v>
                </c:pt>
                <c:pt idx="1674">
                  <c:v>-1.90283</c:v>
                </c:pt>
                <c:pt idx="1675">
                  <c:v>-1.90788</c:v>
                </c:pt>
                <c:pt idx="1676">
                  <c:v>-1.9129400000000001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-1.92821</c:v>
                </c:pt>
                <c:pt idx="1680">
                  <c:v>-1.93333</c:v>
                </c:pt>
                <c:pt idx="1681">
                  <c:v>-1.9384699999999999</c:v>
                </c:pt>
                <c:pt idx="1682">
                  <c:v>-1.9436100000000001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-1.9591499999999999</c:v>
                </c:pt>
                <c:pt idx="1686">
                  <c:v>-1.9643600000000001</c:v>
                </c:pt>
                <c:pt idx="1687">
                  <c:v>-1.9695800000000001</c:v>
                </c:pt>
                <c:pt idx="1688">
                  <c:v>-1.97482</c:v>
                </c:pt>
                <c:pt idx="1689">
                  <c:v>-1.9800800000000001</c:v>
                </c:pt>
                <c:pt idx="1690">
                  <c:v>-1.9853400000000001</c:v>
                </c:pt>
                <c:pt idx="1691">
                  <c:v>-1.9906299999999999</c:v>
                </c:pt>
                <c:pt idx="1692">
                  <c:v>-1.99593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-2.0119199999999999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-2.02806</c:v>
                </c:pt>
                <c:pt idx="1699">
                  <c:v>-2.0334699999999999</c:v>
                </c:pt>
                <c:pt idx="1700">
                  <c:v>-2.0388999999999999</c:v>
                </c:pt>
                <c:pt idx="1701">
                  <c:v>-2.04434</c:v>
                </c:pt>
                <c:pt idx="1702">
                  <c:v>-2.0497999999999998</c:v>
                </c:pt>
                <c:pt idx="1703">
                  <c:v>-2.0552700000000002</c:v>
                </c:pt>
                <c:pt idx="1704">
                  <c:v>-2.0607700000000002</c:v>
                </c:pt>
                <c:pt idx="1705">
                  <c:v>-2.0662699999999998</c:v>
                </c:pt>
                <c:pt idx="1706">
                  <c:v>-2.0718000000000001</c:v>
                </c:pt>
                <c:pt idx="1707">
                  <c:v>-2.07734</c:v>
                </c:pt>
                <c:pt idx="1708">
                  <c:v>-2.0829</c:v>
                </c:pt>
                <c:pt idx="1709">
                  <c:v>-2.08847</c:v>
                </c:pt>
                <c:pt idx="1710">
                  <c:v>-2.0940599999999998</c:v>
                </c:pt>
                <c:pt idx="1711">
                  <c:v>-2.0996700000000001</c:v>
                </c:pt>
                <c:pt idx="1712">
                  <c:v>-2.1053000000000002</c:v>
                </c:pt>
                <c:pt idx="1713">
                  <c:v>-2.1109399999999998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-2.1279699999999999</c:v>
                </c:pt>
                <c:pt idx="1717">
                  <c:v>-2.13368</c:v>
                </c:pt>
                <c:pt idx="1718">
                  <c:v>-2.1394099999999998</c:v>
                </c:pt>
                <c:pt idx="1719">
                  <c:v>-2.1451600000000002</c:v>
                </c:pt>
                <c:pt idx="1720">
                  <c:v>-2.1509200000000002</c:v>
                </c:pt>
                <c:pt idx="1721">
                  <c:v>-2.1566999999999998</c:v>
                </c:pt>
                <c:pt idx="1722">
                  <c:v>-2.1625000000000001</c:v>
                </c:pt>
                <c:pt idx="1723">
                  <c:v>-2.16832</c:v>
                </c:pt>
                <c:pt idx="1724">
                  <c:v>-2.1741600000000001</c:v>
                </c:pt>
                <c:pt idx="1725">
                  <c:v>-2.1800099999999998</c:v>
                </c:pt>
                <c:pt idx="1726">
                  <c:v>-2.18588</c:v>
                </c:pt>
                <c:pt idx="1727">
                  <c:v>-2.19177</c:v>
                </c:pt>
                <c:pt idx="1728">
                  <c:v>-2.1976800000000001</c:v>
                </c:pt>
                <c:pt idx="1729">
                  <c:v>-2.2036099999999998</c:v>
                </c:pt>
                <c:pt idx="1730">
                  <c:v>-2.2095500000000001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</c:v>
                </c:pt>
                <c:pt idx="1734">
                  <c:v>-2.2335199999999999</c:v>
                </c:pt>
                <c:pt idx="1735">
                  <c:v>-2.23956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-2.25779</c:v>
                </c:pt>
                <c:pt idx="1739">
                  <c:v>-2.2639100000000001</c:v>
                </c:pt>
                <c:pt idx="1740">
                  <c:v>-2.2700499999999999</c:v>
                </c:pt>
                <c:pt idx="1741">
                  <c:v>-2.2761999999999998</c:v>
                </c:pt>
                <c:pt idx="1742">
                  <c:v>-2.2823799999999999</c:v>
                </c:pt>
                <c:pt idx="1743">
                  <c:v>-2.28857</c:v>
                </c:pt>
                <c:pt idx="1744">
                  <c:v>-2.2947799999999998</c:v>
                </c:pt>
                <c:pt idx="1745">
                  <c:v>-2.3010199999999998</c:v>
                </c:pt>
                <c:pt idx="1746">
                  <c:v>-2.3072699999999999</c:v>
                </c:pt>
                <c:pt idx="1747">
                  <c:v>-2.3135500000000002</c:v>
                </c:pt>
                <c:pt idx="1748">
                  <c:v>-2.3198400000000001</c:v>
                </c:pt>
                <c:pt idx="1749">
                  <c:v>-2.3261599999999998</c:v>
                </c:pt>
                <c:pt idx="1750">
                  <c:v>-2.33249</c:v>
                </c:pt>
                <c:pt idx="1751">
                  <c:v>-2.3388499999999999</c:v>
                </c:pt>
                <c:pt idx="1752">
                  <c:v>-2.3452299999999999</c:v>
                </c:pt>
                <c:pt idx="1753">
                  <c:v>-2.35162</c:v>
                </c:pt>
                <c:pt idx="1754">
                  <c:v>-2.3580399999999999</c:v>
                </c:pt>
                <c:pt idx="1755">
                  <c:v>-2.3644799999999999</c:v>
                </c:pt>
                <c:pt idx="1756">
                  <c:v>-2.37094</c:v>
                </c:pt>
                <c:pt idx="1757">
                  <c:v>-2.3774199999999999</c:v>
                </c:pt>
                <c:pt idx="1758">
                  <c:v>-2.3839299999999999</c:v>
                </c:pt>
                <c:pt idx="1759">
                  <c:v>-2.39045</c:v>
                </c:pt>
                <c:pt idx="1760">
                  <c:v>-2.3969999999999998</c:v>
                </c:pt>
                <c:pt idx="1761">
                  <c:v>-2.4035600000000001</c:v>
                </c:pt>
                <c:pt idx="1762">
                  <c:v>-2.4101499999999998</c:v>
                </c:pt>
                <c:pt idx="1763">
                  <c:v>-2.41676</c:v>
                </c:pt>
                <c:pt idx="1764">
                  <c:v>-2.4234</c:v>
                </c:pt>
                <c:pt idx="1765">
                  <c:v>-2.43005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-2.4501499999999998</c:v>
                </c:pt>
                <c:pt idx="1769">
                  <c:v>-2.45689</c:v>
                </c:pt>
                <c:pt idx="1770">
                  <c:v>-2.46366</c:v>
                </c:pt>
                <c:pt idx="1771">
                  <c:v>-2.47045</c:v>
                </c:pt>
                <c:pt idx="1772">
                  <c:v>-2.4772599999999998</c:v>
                </c:pt>
                <c:pt idx="1773">
                  <c:v>-2.4840900000000001</c:v>
                </c:pt>
                <c:pt idx="1774">
                  <c:v>-2.4909500000000002</c:v>
                </c:pt>
                <c:pt idx="1775">
                  <c:v>-2.49783</c:v>
                </c:pt>
                <c:pt idx="1776">
                  <c:v>-2.50474</c:v>
                </c:pt>
                <c:pt idx="1777">
                  <c:v>-2.5116700000000001</c:v>
                </c:pt>
                <c:pt idx="1778">
                  <c:v>-2.5186199999999999</c:v>
                </c:pt>
                <c:pt idx="1779">
                  <c:v>-2.5255899999999998</c:v>
                </c:pt>
                <c:pt idx="1780">
                  <c:v>-2.5325899999999999</c:v>
                </c:pt>
                <c:pt idx="1781">
                  <c:v>-2.5396100000000001</c:v>
                </c:pt>
                <c:pt idx="1782">
                  <c:v>-2.5466600000000001</c:v>
                </c:pt>
                <c:pt idx="1783">
                  <c:v>-2.5537299999999998</c:v>
                </c:pt>
                <c:pt idx="1784">
                  <c:v>-2.5608300000000002</c:v>
                </c:pt>
                <c:pt idx="1785">
                  <c:v>-2.5679500000000002</c:v>
                </c:pt>
                <c:pt idx="1786">
                  <c:v>-2.5750899999999999</c:v>
                </c:pt>
                <c:pt idx="1787">
                  <c:v>-2.5822600000000002</c:v>
                </c:pt>
                <c:pt idx="1788">
                  <c:v>-2.5894499999999998</c:v>
                </c:pt>
                <c:pt idx="1789">
                  <c:v>-2.59667</c:v>
                </c:pt>
                <c:pt idx="1790">
                  <c:v>-2.6039099999999999</c:v>
                </c:pt>
                <c:pt idx="1791">
                  <c:v>-2.6111800000000001</c:v>
                </c:pt>
                <c:pt idx="1792">
                  <c:v>-2.6184799999999999</c:v>
                </c:pt>
                <c:pt idx="1793">
                  <c:v>-2.6257999999999999</c:v>
                </c:pt>
                <c:pt idx="1794">
                  <c:v>-2.63314</c:v>
                </c:pt>
                <c:pt idx="1795">
                  <c:v>-2.6405099999999999</c:v>
                </c:pt>
                <c:pt idx="1796">
                  <c:v>-2.64791</c:v>
                </c:pt>
                <c:pt idx="1797">
                  <c:v>-2.6553300000000002</c:v>
                </c:pt>
                <c:pt idx="1798">
                  <c:v>-2.6627800000000001</c:v>
                </c:pt>
                <c:pt idx="1799">
                  <c:v>-2.6702499999999998</c:v>
                </c:pt>
                <c:pt idx="1800">
                  <c:v>-2.6777500000000001</c:v>
                </c:pt>
                <c:pt idx="1801">
                  <c:v>-2.6852800000000001</c:v>
                </c:pt>
                <c:pt idx="1802">
                  <c:v>-2.6928399999999999</c:v>
                </c:pt>
                <c:pt idx="1803">
                  <c:v>-2.7004199999999998</c:v>
                </c:pt>
                <c:pt idx="1804">
                  <c:v>-2.7080199999999999</c:v>
                </c:pt>
                <c:pt idx="1805">
                  <c:v>-2.7156600000000002</c:v>
                </c:pt>
                <c:pt idx="1806">
                  <c:v>-2.7233200000000002</c:v>
                </c:pt>
                <c:pt idx="1807">
                  <c:v>-2.7310099999999999</c:v>
                </c:pt>
                <c:pt idx="1808">
                  <c:v>-2.7387299999999999</c:v>
                </c:pt>
                <c:pt idx="1809">
                  <c:v>-2.74647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-2.7698700000000001</c:v>
                </c:pt>
                <c:pt idx="1813">
                  <c:v>-2.77773</c:v>
                </c:pt>
                <c:pt idx="1814">
                  <c:v>-2.7856200000000002</c:v>
                </c:pt>
                <c:pt idx="1815">
                  <c:v>-2.7935300000000001</c:v>
                </c:pt>
                <c:pt idx="1816">
                  <c:v>-2.8014700000000001</c:v>
                </c:pt>
                <c:pt idx="1817">
                  <c:v>-2.8094399999999999</c:v>
                </c:pt>
                <c:pt idx="1818">
                  <c:v>-2.8174399999999999</c:v>
                </c:pt>
                <c:pt idx="1819">
                  <c:v>-2.8254700000000001</c:v>
                </c:pt>
                <c:pt idx="1820">
                  <c:v>-2.8335300000000001</c:v>
                </c:pt>
                <c:pt idx="1821">
                  <c:v>-2.8416199999999998</c:v>
                </c:pt>
                <c:pt idx="1822">
                  <c:v>-2.8497400000000002</c:v>
                </c:pt>
                <c:pt idx="1823">
                  <c:v>-2.8578899999999998</c:v>
                </c:pt>
                <c:pt idx="1824">
                  <c:v>-2.8660600000000001</c:v>
                </c:pt>
                <c:pt idx="1825">
                  <c:v>-2.8742700000000001</c:v>
                </c:pt>
                <c:pt idx="1826">
                  <c:v>-2.8825099999999999</c:v>
                </c:pt>
                <c:pt idx="1827">
                  <c:v>-2.8907799999999999</c:v>
                </c:pt>
                <c:pt idx="1828">
                  <c:v>-2.8990800000000001</c:v>
                </c:pt>
                <c:pt idx="1829">
                  <c:v>-2.90741</c:v>
                </c:pt>
                <c:pt idx="1830">
                  <c:v>-2.9157700000000002</c:v>
                </c:pt>
                <c:pt idx="1831">
                  <c:v>-2.9241600000000001</c:v>
                </c:pt>
                <c:pt idx="1832">
                  <c:v>-2.9325800000000002</c:v>
                </c:pt>
                <c:pt idx="1833">
                  <c:v>-2.9410400000000001</c:v>
                </c:pt>
                <c:pt idx="1834">
                  <c:v>-2.9495200000000001</c:v>
                </c:pt>
                <c:pt idx="1835">
                  <c:v>-2.95804</c:v>
                </c:pt>
                <c:pt idx="1836">
                  <c:v>-2.9665900000000001</c:v>
                </c:pt>
                <c:pt idx="1837">
                  <c:v>-2.9751699999999999</c:v>
                </c:pt>
                <c:pt idx="1838">
                  <c:v>-2.9837899999999999</c:v>
                </c:pt>
                <c:pt idx="1839">
                  <c:v>-2.9924400000000002</c:v>
                </c:pt>
                <c:pt idx="1840">
                  <c:v>-3.0011199999999998</c:v>
                </c:pt>
                <c:pt idx="1841">
                  <c:v>-3.00983</c:v>
                </c:pt>
                <c:pt idx="1842">
                  <c:v>-3.01857</c:v>
                </c:pt>
                <c:pt idx="1843">
                  <c:v>-3.0273500000000002</c:v>
                </c:pt>
                <c:pt idx="1844">
                  <c:v>-3.0361699999999998</c:v>
                </c:pt>
                <c:pt idx="1845">
                  <c:v>-3.04501</c:v>
                </c:pt>
                <c:pt idx="1846">
                  <c:v>-3.05389</c:v>
                </c:pt>
                <c:pt idx="1847">
                  <c:v>-3.0628000000000002</c:v>
                </c:pt>
                <c:pt idx="1848">
                  <c:v>-3.0717500000000002</c:v>
                </c:pt>
                <c:pt idx="1849">
                  <c:v>-3.08074</c:v>
                </c:pt>
                <c:pt idx="1850">
                  <c:v>-3.08975</c:v>
                </c:pt>
                <c:pt idx="1851">
                  <c:v>-3.0988000000000002</c:v>
                </c:pt>
                <c:pt idx="1852">
                  <c:v>-3.1078899999999998</c:v>
                </c:pt>
                <c:pt idx="1853">
                  <c:v>-3.1170100000000001</c:v>
                </c:pt>
                <c:pt idx="1854">
                  <c:v>-3.1261700000000001</c:v>
                </c:pt>
                <c:pt idx="1855">
                  <c:v>-3.1353599999999999</c:v>
                </c:pt>
                <c:pt idx="1856">
                  <c:v>-3.14459</c:v>
                </c:pt>
                <c:pt idx="1857">
                  <c:v>-3.1538599999999999</c:v>
                </c:pt>
                <c:pt idx="1858">
                  <c:v>-3.16316</c:v>
                </c:pt>
                <c:pt idx="1859">
                  <c:v>-3.1724899999999998</c:v>
                </c:pt>
                <c:pt idx="1860">
                  <c:v>-3.18187</c:v>
                </c:pt>
                <c:pt idx="1861">
                  <c:v>-3.1912799999999999</c:v>
                </c:pt>
                <c:pt idx="1862">
                  <c:v>-3.20072</c:v>
                </c:pt>
                <c:pt idx="1863">
                  <c:v>-3.21021</c:v>
                </c:pt>
                <c:pt idx="1864">
                  <c:v>-3.2197300000000002</c:v>
                </c:pt>
                <c:pt idx="1865">
                  <c:v>-3.2292900000000002</c:v>
                </c:pt>
                <c:pt idx="1866">
                  <c:v>-3.23889</c:v>
                </c:pt>
                <c:pt idx="1867">
                  <c:v>-3.2485200000000001</c:v>
                </c:pt>
                <c:pt idx="1868">
                  <c:v>-3.2581899999999999</c:v>
                </c:pt>
                <c:pt idx="1869">
                  <c:v>-3.2679100000000001</c:v>
                </c:pt>
                <c:pt idx="1870">
                  <c:v>-3.27766</c:v>
                </c:pt>
                <c:pt idx="1871">
                  <c:v>-3.2874500000000002</c:v>
                </c:pt>
                <c:pt idx="1872">
                  <c:v>-3.2972800000000002</c:v>
                </c:pt>
                <c:pt idx="1873">
                  <c:v>-3.30714</c:v>
                </c:pt>
                <c:pt idx="1874">
                  <c:v>-3.3170500000000001</c:v>
                </c:pt>
                <c:pt idx="1875">
                  <c:v>-3.327</c:v>
                </c:pt>
                <c:pt idx="1876">
                  <c:v>-3.3369900000000001</c:v>
                </c:pt>
                <c:pt idx="1877">
                  <c:v>-3.3470200000000001</c:v>
                </c:pt>
                <c:pt idx="1878">
                  <c:v>-3.3570799999999998</c:v>
                </c:pt>
                <c:pt idx="1879">
                  <c:v>-3.3671899999999999</c:v>
                </c:pt>
                <c:pt idx="1880">
                  <c:v>-3.3773399999999998</c:v>
                </c:pt>
                <c:pt idx="1881">
                  <c:v>-3.3875299999999999</c:v>
                </c:pt>
                <c:pt idx="1882">
                  <c:v>-3.39777</c:v>
                </c:pt>
                <c:pt idx="1883">
                  <c:v>-3.4080400000000002</c:v>
                </c:pt>
                <c:pt idx="1884">
                  <c:v>-3.4183599999999998</c:v>
                </c:pt>
                <c:pt idx="1885">
                  <c:v>-3.4287200000000002</c:v>
                </c:pt>
                <c:pt idx="1886">
                  <c:v>-3.43912</c:v>
                </c:pt>
                <c:pt idx="1887">
                  <c:v>-3.44956</c:v>
                </c:pt>
                <c:pt idx="1888">
                  <c:v>-3.4600499999999998</c:v>
                </c:pt>
                <c:pt idx="1889">
                  <c:v>-3.47058</c:v>
                </c:pt>
                <c:pt idx="1890">
                  <c:v>-3.48115</c:v>
                </c:pt>
                <c:pt idx="1891">
                  <c:v>-3.4917699999999998</c:v>
                </c:pt>
                <c:pt idx="1892">
                  <c:v>-3.5024299999999999</c:v>
                </c:pt>
                <c:pt idx="1893">
                  <c:v>-3.5131399999999999</c:v>
                </c:pt>
                <c:pt idx="1894">
                  <c:v>-3.5238900000000002</c:v>
                </c:pt>
                <c:pt idx="1895">
                  <c:v>-3.5346799999999998</c:v>
                </c:pt>
                <c:pt idx="1896">
                  <c:v>-3.5455299999999998</c:v>
                </c:pt>
                <c:pt idx="1897">
                  <c:v>-3.5564100000000001</c:v>
                </c:pt>
                <c:pt idx="1898">
                  <c:v>-3.5673400000000002</c:v>
                </c:pt>
                <c:pt idx="1899">
                  <c:v>-3.5783200000000002</c:v>
                </c:pt>
                <c:pt idx="1900">
                  <c:v>-3.58934</c:v>
                </c:pt>
                <c:pt idx="1901">
                  <c:v>-3.6004100000000001</c:v>
                </c:pt>
                <c:pt idx="1902">
                  <c:v>-3.6115300000000001</c:v>
                </c:pt>
                <c:pt idx="1903">
                  <c:v>-3.62269</c:v>
                </c:pt>
                <c:pt idx="1904">
                  <c:v>-3.6339000000000001</c:v>
                </c:pt>
                <c:pt idx="1905">
                  <c:v>-3.6451600000000002</c:v>
                </c:pt>
                <c:pt idx="1906">
                  <c:v>-3.65646</c:v>
                </c:pt>
                <c:pt idx="1907">
                  <c:v>-3.6678199999999999</c:v>
                </c:pt>
                <c:pt idx="1908">
                  <c:v>-3.6792199999999999</c:v>
                </c:pt>
                <c:pt idx="1909">
                  <c:v>-3.6906699999999999</c:v>
                </c:pt>
                <c:pt idx="1910">
                  <c:v>-3.7021700000000002</c:v>
                </c:pt>
                <c:pt idx="1911">
                  <c:v>-3.7137199999999999</c:v>
                </c:pt>
                <c:pt idx="1912">
                  <c:v>-3.72532</c:v>
                </c:pt>
                <c:pt idx="1913">
                  <c:v>-3.7369699999999999</c:v>
                </c:pt>
                <c:pt idx="1914">
                  <c:v>-3.7486700000000002</c:v>
                </c:pt>
                <c:pt idx="1915">
                  <c:v>-3.7604199999999999</c:v>
                </c:pt>
                <c:pt idx="1916">
                  <c:v>-3.7722199999999999</c:v>
                </c:pt>
                <c:pt idx="1917">
                  <c:v>-3.7840699999999998</c:v>
                </c:pt>
                <c:pt idx="1918">
                  <c:v>-3.7959700000000001</c:v>
                </c:pt>
                <c:pt idx="1919">
                  <c:v>-3.8079299999999998</c:v>
                </c:pt>
                <c:pt idx="1920">
                  <c:v>-3.8199299999999998</c:v>
                </c:pt>
                <c:pt idx="1921">
                  <c:v>-3.8319899999999998</c:v>
                </c:pt>
                <c:pt idx="1922">
                  <c:v>-3.8441100000000001</c:v>
                </c:pt>
                <c:pt idx="1923">
                  <c:v>-3.8562699999999999</c:v>
                </c:pt>
                <c:pt idx="1924">
                  <c:v>-3.86849</c:v>
                </c:pt>
                <c:pt idx="1925">
                  <c:v>-3.88076</c:v>
                </c:pt>
                <c:pt idx="1926">
                  <c:v>-3.8930899999999999</c:v>
                </c:pt>
                <c:pt idx="1927">
                  <c:v>-3.9054700000000002</c:v>
                </c:pt>
                <c:pt idx="1928">
                  <c:v>-3.91791</c:v>
                </c:pt>
                <c:pt idx="1929">
                  <c:v>-3.9304000000000001</c:v>
                </c:pt>
                <c:pt idx="1930">
                  <c:v>-3.9429400000000001</c:v>
                </c:pt>
                <c:pt idx="1931">
                  <c:v>-3.9555400000000001</c:v>
                </c:pt>
                <c:pt idx="1932">
                  <c:v>-3.9681999999999999</c:v>
                </c:pt>
                <c:pt idx="1933">
                  <c:v>-3.9809199999999998</c:v>
                </c:pt>
                <c:pt idx="1934">
                  <c:v>-3.99369</c:v>
                </c:pt>
                <c:pt idx="1935">
                  <c:v>-4.0065200000000001</c:v>
                </c:pt>
                <c:pt idx="1936">
                  <c:v>-4.0194000000000001</c:v>
                </c:pt>
                <c:pt idx="1937">
                  <c:v>-4.0323500000000001</c:v>
                </c:pt>
                <c:pt idx="1938">
                  <c:v>-4.04535</c:v>
                </c:pt>
                <c:pt idx="1939">
                  <c:v>-4.0584100000000003</c:v>
                </c:pt>
                <c:pt idx="1940">
                  <c:v>-4.0715300000000001</c:v>
                </c:pt>
                <c:pt idx="1941">
                  <c:v>-4.0847100000000003</c:v>
                </c:pt>
                <c:pt idx="1942">
                  <c:v>-4.09795</c:v>
                </c:pt>
                <c:pt idx="1943">
                  <c:v>-4.1112500000000001</c:v>
                </c:pt>
                <c:pt idx="1944">
                  <c:v>-4.1246099999999997</c:v>
                </c:pt>
                <c:pt idx="1945">
                  <c:v>-4.1380299999999997</c:v>
                </c:pt>
                <c:pt idx="1946">
                  <c:v>-4.15151</c:v>
                </c:pt>
                <c:pt idx="1947">
                  <c:v>-4.1650499999999999</c:v>
                </c:pt>
                <c:pt idx="1948">
                  <c:v>-4.1786599999999998</c:v>
                </c:pt>
                <c:pt idx="1949">
                  <c:v>-4.1923300000000001</c:v>
                </c:pt>
                <c:pt idx="1950">
                  <c:v>-4.2060599999999999</c:v>
                </c:pt>
                <c:pt idx="1951">
                  <c:v>-4.2198599999999997</c:v>
                </c:pt>
                <c:pt idx="1952">
                  <c:v>-4.2337199999999999</c:v>
                </c:pt>
                <c:pt idx="1953">
                  <c:v>-4.2476399999999996</c:v>
                </c:pt>
                <c:pt idx="1954">
                  <c:v>-4.2616300000000003</c:v>
                </c:pt>
                <c:pt idx="1955">
                  <c:v>-4.2756800000000004</c:v>
                </c:pt>
                <c:pt idx="1956">
                  <c:v>-4.2897999999999996</c:v>
                </c:pt>
                <c:pt idx="1957">
                  <c:v>-4.3039800000000001</c:v>
                </c:pt>
                <c:pt idx="1958">
                  <c:v>-4.3182299999999998</c:v>
                </c:pt>
                <c:pt idx="1959">
                  <c:v>-4.3325500000000003</c:v>
                </c:pt>
                <c:pt idx="1960">
                  <c:v>-4.3469300000000004</c:v>
                </c:pt>
                <c:pt idx="1961">
                  <c:v>-4.3613799999999996</c:v>
                </c:pt>
                <c:pt idx="1962">
                  <c:v>-4.3758999999999997</c:v>
                </c:pt>
                <c:pt idx="1963">
                  <c:v>-4.3904899999999998</c:v>
                </c:pt>
                <c:pt idx="1964">
                  <c:v>-4.4051499999999999</c:v>
                </c:pt>
                <c:pt idx="1965">
                  <c:v>-4.41988</c:v>
                </c:pt>
                <c:pt idx="1966">
                  <c:v>-4.4346699999999997</c:v>
                </c:pt>
                <c:pt idx="1967">
                  <c:v>-4.4495399999999998</c:v>
                </c:pt>
                <c:pt idx="1968">
                  <c:v>-4.46448</c:v>
                </c:pt>
                <c:pt idx="1969">
                  <c:v>-4.4794900000000002</c:v>
                </c:pt>
                <c:pt idx="1970">
                  <c:v>-4.4945700000000004</c:v>
                </c:pt>
                <c:pt idx="1971">
                  <c:v>-4.5097199999999997</c:v>
                </c:pt>
                <c:pt idx="1972">
                  <c:v>-4.5249499999999996</c:v>
                </c:pt>
                <c:pt idx="1973">
                  <c:v>-4.5402399999999998</c:v>
                </c:pt>
                <c:pt idx="1974">
                  <c:v>-4.5556200000000002</c:v>
                </c:pt>
                <c:pt idx="1975">
                  <c:v>-4.5710600000000001</c:v>
                </c:pt>
                <c:pt idx="1976">
                  <c:v>-4.5865900000000002</c:v>
                </c:pt>
                <c:pt idx="1977">
                  <c:v>-4.6021799999999997</c:v>
                </c:pt>
                <c:pt idx="1978">
                  <c:v>-4.6178600000000003</c:v>
                </c:pt>
                <c:pt idx="1979">
                  <c:v>-4.6336000000000004</c:v>
                </c:pt>
                <c:pt idx="1980">
                  <c:v>-4.6494299999999997</c:v>
                </c:pt>
                <c:pt idx="1981">
                  <c:v>-4.66533</c:v>
                </c:pt>
                <c:pt idx="1982">
                  <c:v>-4.6813099999999999</c:v>
                </c:pt>
                <c:pt idx="1983">
                  <c:v>-4.6973700000000003</c:v>
                </c:pt>
                <c:pt idx="1984">
                  <c:v>-4.7135100000000003</c:v>
                </c:pt>
                <c:pt idx="1985">
                  <c:v>-4.72973</c:v>
                </c:pt>
                <c:pt idx="1986">
                  <c:v>-4.7460199999999997</c:v>
                </c:pt>
                <c:pt idx="1987">
                  <c:v>-4.7624000000000004</c:v>
                </c:pt>
                <c:pt idx="1988">
                  <c:v>-4.7788599999999999</c:v>
                </c:pt>
                <c:pt idx="1989">
                  <c:v>-4.7953999999999999</c:v>
                </c:pt>
                <c:pt idx="1990">
                  <c:v>-4.8120200000000004</c:v>
                </c:pt>
                <c:pt idx="1991">
                  <c:v>-4.8287300000000002</c:v>
                </c:pt>
                <c:pt idx="1992">
                  <c:v>-4.8455199999999996</c:v>
                </c:pt>
                <c:pt idx="1993">
                  <c:v>-4.8623900000000004</c:v>
                </c:pt>
                <c:pt idx="1994">
                  <c:v>-4.8793499999999996</c:v>
                </c:pt>
                <c:pt idx="1995">
                  <c:v>-4.8963900000000002</c:v>
                </c:pt>
                <c:pt idx="1996">
                  <c:v>-4.9135200000000001</c:v>
                </c:pt>
                <c:pt idx="1997">
                  <c:v>-4.9307299999999996</c:v>
                </c:pt>
                <c:pt idx="1998">
                  <c:v>-4.9480300000000002</c:v>
                </c:pt>
                <c:pt idx="1999">
                  <c:v>-4.9654199999999999</c:v>
                </c:pt>
                <c:pt idx="2000">
                  <c:v>-4.9828999999999999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9-4A87-8417-582A24A9A2BA}"/>
            </c:ext>
          </c:extLst>
        </c:ser>
        <c:ser>
          <c:idx val="2"/>
          <c:order val="2"/>
          <c:tx>
            <c:v>u' - dx = 0.01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Sheet1!$C$5:$C$205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 formatCode="0.00E+00">
                  <c:v>7.5300000000000001E-16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Sheet1!$D$5:$D$205</c:f>
              <c:numCache>
                <c:formatCode>General</c:formatCode>
                <c:ptCount val="201"/>
                <c:pt idx="0">
                  <c:v>4.9801200000000003</c:v>
                </c:pt>
                <c:pt idx="1">
                  <c:v>4.8094299999999999</c:v>
                </c:pt>
                <c:pt idx="2">
                  <c:v>4.6470099999999999</c:v>
                </c:pt>
                <c:pt idx="3">
                  <c:v>4.4923000000000002</c:v>
                </c:pt>
                <c:pt idx="4">
                  <c:v>4.3448099999999998</c:v>
                </c:pt>
                <c:pt idx="5">
                  <c:v>4.2040699999999998</c:v>
                </c:pt>
                <c:pt idx="6">
                  <c:v>4.0696599999999998</c:v>
                </c:pt>
                <c:pt idx="7">
                  <c:v>3.9411900000000002</c:v>
                </c:pt>
                <c:pt idx="8">
                  <c:v>3.8182800000000001</c:v>
                </c:pt>
                <c:pt idx="9">
                  <c:v>3.7006199999999998</c:v>
                </c:pt>
                <c:pt idx="10">
                  <c:v>3.5878800000000002</c:v>
                </c:pt>
                <c:pt idx="11">
                  <c:v>3.4797699999999998</c:v>
                </c:pt>
                <c:pt idx="12">
                  <c:v>3.3760400000000002</c:v>
                </c:pt>
                <c:pt idx="13">
                  <c:v>3.27643</c:v>
                </c:pt>
                <c:pt idx="14">
                  <c:v>3.1806999999999999</c:v>
                </c:pt>
                <c:pt idx="15">
                  <c:v>3.0886499999999999</c:v>
                </c:pt>
                <c:pt idx="16">
                  <c:v>3.00007</c:v>
                </c:pt>
                <c:pt idx="17">
                  <c:v>2.9147799999999999</c:v>
                </c:pt>
                <c:pt idx="18">
                  <c:v>2.8325999999999998</c:v>
                </c:pt>
                <c:pt idx="19">
                  <c:v>2.7533599999999998</c:v>
                </c:pt>
                <c:pt idx="20">
                  <c:v>2.6769099999999999</c:v>
                </c:pt>
                <c:pt idx="21">
                  <c:v>2.6031200000000001</c:v>
                </c:pt>
                <c:pt idx="22">
                  <c:v>2.5318299999999998</c:v>
                </c:pt>
                <c:pt idx="23">
                  <c:v>2.4629400000000001</c:v>
                </c:pt>
                <c:pt idx="24">
                  <c:v>2.3963100000000002</c:v>
                </c:pt>
                <c:pt idx="25">
                  <c:v>2.3318400000000001</c:v>
                </c:pt>
                <c:pt idx="26">
                  <c:v>2.2694200000000002</c:v>
                </c:pt>
                <c:pt idx="27">
                  <c:v>2.2089599999999998</c:v>
                </c:pt>
                <c:pt idx="28">
                  <c:v>2.15036</c:v>
                </c:pt>
                <c:pt idx="29">
                  <c:v>2.0935299999999999</c:v>
                </c:pt>
                <c:pt idx="30">
                  <c:v>2.0383800000000001</c:v>
                </c:pt>
                <c:pt idx="31">
                  <c:v>1.98485</c:v>
                </c:pt>
                <c:pt idx="32">
                  <c:v>1.93286</c:v>
                </c:pt>
                <c:pt idx="33">
                  <c:v>1.8823399999999999</c:v>
                </c:pt>
                <c:pt idx="34">
                  <c:v>1.8332200000000001</c:v>
                </c:pt>
                <c:pt idx="35">
                  <c:v>1.7854300000000001</c:v>
                </c:pt>
                <c:pt idx="36">
                  <c:v>1.7389300000000001</c:v>
                </c:pt>
                <c:pt idx="37">
                  <c:v>1.6936500000000001</c:v>
                </c:pt>
                <c:pt idx="38">
                  <c:v>1.64954</c:v>
                </c:pt>
                <c:pt idx="39">
                  <c:v>1.6065499999999999</c:v>
                </c:pt>
                <c:pt idx="40">
                  <c:v>1.56463</c:v>
                </c:pt>
                <c:pt idx="41">
                  <c:v>1.5237400000000001</c:v>
                </c:pt>
                <c:pt idx="42">
                  <c:v>1.48383</c:v>
                </c:pt>
                <c:pt idx="43">
                  <c:v>1.44486</c:v>
                </c:pt>
                <c:pt idx="44">
                  <c:v>1.40679</c:v>
                </c:pt>
                <c:pt idx="45">
                  <c:v>1.36958</c:v>
                </c:pt>
                <c:pt idx="46">
                  <c:v>1.3331999999999999</c:v>
                </c:pt>
                <c:pt idx="47">
                  <c:v>1.29762</c:v>
                </c:pt>
                <c:pt idx="48">
                  <c:v>1.2627999999999999</c:v>
                </c:pt>
                <c:pt idx="49">
                  <c:v>1.2286999999999999</c:v>
                </c:pt>
                <c:pt idx="50">
                  <c:v>1.1953100000000001</c:v>
                </c:pt>
                <c:pt idx="51">
                  <c:v>1.16259</c:v>
                </c:pt>
                <c:pt idx="52">
                  <c:v>1.1305099999999999</c:v>
                </c:pt>
                <c:pt idx="53">
                  <c:v>1.0990500000000001</c:v>
                </c:pt>
                <c:pt idx="54">
                  <c:v>1.0681799999999999</c:v>
                </c:pt>
                <c:pt idx="55">
                  <c:v>1.0378799999999999</c:v>
                </c:pt>
                <c:pt idx="56">
                  <c:v>1.00813</c:v>
                </c:pt>
                <c:pt idx="57">
                  <c:v>0.97890200000000005</c:v>
                </c:pt>
                <c:pt idx="58">
                  <c:v>0.95017600000000002</c:v>
                </c:pt>
                <c:pt idx="59">
                  <c:v>0.92193199999999997</c:v>
                </c:pt>
                <c:pt idx="60">
                  <c:v>0.89415100000000003</c:v>
                </c:pt>
                <c:pt idx="61">
                  <c:v>0.86681399999999997</c:v>
                </c:pt>
                <c:pt idx="62">
                  <c:v>0.83990200000000004</c:v>
                </c:pt>
                <c:pt idx="63">
                  <c:v>0.81339899999999998</c:v>
                </c:pt>
                <c:pt idx="64">
                  <c:v>0.78728600000000004</c:v>
                </c:pt>
                <c:pt idx="65">
                  <c:v>0.76154900000000003</c:v>
                </c:pt>
                <c:pt idx="66">
                  <c:v>0.73616999999999999</c:v>
                </c:pt>
                <c:pt idx="67">
                  <c:v>0.71113499999999996</c:v>
                </c:pt>
                <c:pt idx="68">
                  <c:v>0.68642999999999998</c:v>
                </c:pt>
                <c:pt idx="69">
                  <c:v>0.66203900000000004</c:v>
                </c:pt>
                <c:pt idx="70">
                  <c:v>0.63795000000000002</c:v>
                </c:pt>
                <c:pt idx="71">
                  <c:v>0.61414899999999994</c:v>
                </c:pt>
                <c:pt idx="72">
                  <c:v>0.59062199999999998</c:v>
                </c:pt>
                <c:pt idx="73">
                  <c:v>0.56735800000000003</c:v>
                </c:pt>
                <c:pt idx="74">
                  <c:v>0.54434400000000005</c:v>
                </c:pt>
                <c:pt idx="75">
                  <c:v>0.52156899999999995</c:v>
                </c:pt>
                <c:pt idx="76">
                  <c:v>0.49902000000000002</c:v>
                </c:pt>
                <c:pt idx="77">
                  <c:v>0.47668700000000003</c:v>
                </c:pt>
                <c:pt idx="78">
                  <c:v>0.45455899999999999</c:v>
                </c:pt>
                <c:pt idx="79">
                  <c:v>0.43262400000000001</c:v>
                </c:pt>
                <c:pt idx="80">
                  <c:v>0.41087299999999999</c:v>
                </c:pt>
                <c:pt idx="81">
                  <c:v>0.389295</c:v>
                </c:pt>
                <c:pt idx="82">
                  <c:v>0.36788100000000001</c:v>
                </c:pt>
                <c:pt idx="83">
                  <c:v>0.34661999999999998</c:v>
                </c:pt>
                <c:pt idx="84">
                  <c:v>0.32550400000000002</c:v>
                </c:pt>
                <c:pt idx="85">
                  <c:v>0.30452200000000001</c:v>
                </c:pt>
                <c:pt idx="86">
                  <c:v>0.28366599999999997</c:v>
                </c:pt>
                <c:pt idx="87">
                  <c:v>0.26292599999999999</c:v>
                </c:pt>
                <c:pt idx="88">
                  <c:v>0.24229300000000001</c:v>
                </c:pt>
                <c:pt idx="89">
                  <c:v>0.22176000000000001</c:v>
                </c:pt>
                <c:pt idx="90">
                  <c:v>0.20131599999999999</c:v>
                </c:pt>
                <c:pt idx="91">
                  <c:v>0.180954</c:v>
                </c:pt>
                <c:pt idx="92">
                  <c:v>0.160666</c:v>
                </c:pt>
                <c:pt idx="93">
                  <c:v>0.14044200000000001</c:v>
                </c:pt>
                <c:pt idx="94">
                  <c:v>0.12027500000000001</c:v>
                </c:pt>
                <c:pt idx="95">
                  <c:v>0.100156</c:v>
                </c:pt>
                <c:pt idx="96">
                  <c:v>8.0076700000000001E-2</c:v>
                </c:pt>
                <c:pt idx="97">
                  <c:v>6.003E-2</c:v>
                </c:pt>
                <c:pt idx="98">
                  <c:v>4.0007300000000003E-2</c:v>
                </c:pt>
                <c:pt idx="99">
                  <c:v>2.00007E-2</c:v>
                </c:pt>
                <c:pt idx="100" formatCode="0.00E+00">
                  <c:v>2.0003999999999999E-6</c:v>
                </c:pt>
                <c:pt idx="101">
                  <c:v>-1.9996699999999999E-2</c:v>
                </c:pt>
                <c:pt idx="102">
                  <c:v>-4.0003299999999999E-2</c:v>
                </c:pt>
                <c:pt idx="103">
                  <c:v>-6.0026000000000003E-2</c:v>
                </c:pt>
                <c:pt idx="104">
                  <c:v>-8.0072699999999997E-2</c:v>
                </c:pt>
                <c:pt idx="105">
                  <c:v>-0.100151</c:v>
                </c:pt>
                <c:pt idx="106">
                  <c:v>-0.12027</c:v>
                </c:pt>
                <c:pt idx="107">
                  <c:v>-0.14043800000000001</c:v>
                </c:pt>
                <c:pt idx="108">
                  <c:v>-0.160662</c:v>
                </c:pt>
                <c:pt idx="109">
                  <c:v>-0.18095</c:v>
                </c:pt>
                <c:pt idx="110">
                  <c:v>-0.20131199999999999</c:v>
                </c:pt>
                <c:pt idx="111">
                  <c:v>-0.22175500000000001</c:v>
                </c:pt>
                <c:pt idx="112">
                  <c:v>-0.242289</c:v>
                </c:pt>
                <c:pt idx="113">
                  <c:v>-0.26292100000000002</c:v>
                </c:pt>
                <c:pt idx="114">
                  <c:v>-0.283661</c:v>
                </c:pt>
                <c:pt idx="115">
                  <c:v>-0.30451699999999998</c:v>
                </c:pt>
                <c:pt idx="116">
                  <c:v>-0.32549899999999998</c:v>
                </c:pt>
                <c:pt idx="117">
                  <c:v>-0.34661599999999998</c:v>
                </c:pt>
                <c:pt idx="118">
                  <c:v>-0.36787599999999998</c:v>
                </c:pt>
                <c:pt idx="119">
                  <c:v>-0.38929000000000002</c:v>
                </c:pt>
                <c:pt idx="120">
                  <c:v>-0.41086800000000001</c:v>
                </c:pt>
                <c:pt idx="121">
                  <c:v>-0.43261899999999998</c:v>
                </c:pt>
                <c:pt idx="122">
                  <c:v>-0.45455299999999998</c:v>
                </c:pt>
                <c:pt idx="123">
                  <c:v>-0.47668199999999999</c:v>
                </c:pt>
                <c:pt idx="124">
                  <c:v>-0.49901499999999999</c:v>
                </c:pt>
                <c:pt idx="125">
                  <c:v>-0.521563</c:v>
                </c:pt>
                <c:pt idx="126">
                  <c:v>-0.54433900000000002</c:v>
                </c:pt>
                <c:pt idx="127">
                  <c:v>-0.56735199999999997</c:v>
                </c:pt>
                <c:pt idx="128">
                  <c:v>-0.59061600000000003</c:v>
                </c:pt>
                <c:pt idx="129">
                  <c:v>-0.61414199999999997</c:v>
                </c:pt>
                <c:pt idx="130">
                  <c:v>-0.63794399999999996</c:v>
                </c:pt>
                <c:pt idx="131">
                  <c:v>-0.66203299999999998</c:v>
                </c:pt>
                <c:pt idx="132">
                  <c:v>-0.68642300000000001</c:v>
                </c:pt>
                <c:pt idx="133">
                  <c:v>-0.71112799999999998</c:v>
                </c:pt>
                <c:pt idx="134">
                  <c:v>-0.73616300000000001</c:v>
                </c:pt>
                <c:pt idx="135">
                  <c:v>-0.76154100000000002</c:v>
                </c:pt>
                <c:pt idx="136">
                  <c:v>-0.78727800000000003</c:v>
                </c:pt>
                <c:pt idx="137">
                  <c:v>-0.81339099999999998</c:v>
                </c:pt>
                <c:pt idx="138">
                  <c:v>-0.83989400000000003</c:v>
                </c:pt>
                <c:pt idx="139">
                  <c:v>-0.86680500000000005</c:v>
                </c:pt>
                <c:pt idx="140">
                  <c:v>-0.89414199999999999</c:v>
                </c:pt>
                <c:pt idx="141">
                  <c:v>-0.92192300000000005</c:v>
                </c:pt>
                <c:pt idx="142">
                  <c:v>-0.95016599999999996</c:v>
                </c:pt>
                <c:pt idx="143">
                  <c:v>-0.97889099999999996</c:v>
                </c:pt>
                <c:pt idx="144">
                  <c:v>-1.0081199999999999</c:v>
                </c:pt>
                <c:pt idx="145">
                  <c:v>-1.0378700000000001</c:v>
                </c:pt>
                <c:pt idx="146">
                  <c:v>-1.0681700000000001</c:v>
                </c:pt>
                <c:pt idx="147">
                  <c:v>-1.09904</c:v>
                </c:pt>
                <c:pt idx="148">
                  <c:v>-1.1305000000000001</c:v>
                </c:pt>
                <c:pt idx="149">
                  <c:v>-1.1625700000000001</c:v>
                </c:pt>
                <c:pt idx="150">
                  <c:v>-1.19529</c:v>
                </c:pt>
                <c:pt idx="151">
                  <c:v>-1.2286900000000001</c:v>
                </c:pt>
                <c:pt idx="152">
                  <c:v>-1.26278</c:v>
                </c:pt>
                <c:pt idx="153">
                  <c:v>-1.2976000000000001</c:v>
                </c:pt>
                <c:pt idx="154">
                  <c:v>-1.3331900000000001</c:v>
                </c:pt>
                <c:pt idx="155">
                  <c:v>-1.3695600000000001</c:v>
                </c:pt>
                <c:pt idx="156">
                  <c:v>-1.4067700000000001</c:v>
                </c:pt>
                <c:pt idx="157">
                  <c:v>-1.4448399999999999</c:v>
                </c:pt>
                <c:pt idx="158">
                  <c:v>-1.4838100000000001</c:v>
                </c:pt>
                <c:pt idx="159">
                  <c:v>-1.52372</c:v>
                </c:pt>
                <c:pt idx="160">
                  <c:v>-1.5646100000000001</c:v>
                </c:pt>
                <c:pt idx="161">
                  <c:v>-1.60653</c:v>
                </c:pt>
                <c:pt idx="162">
                  <c:v>-1.6495200000000001</c:v>
                </c:pt>
                <c:pt idx="163">
                  <c:v>-1.6936199999999999</c:v>
                </c:pt>
                <c:pt idx="164">
                  <c:v>-1.7388999999999999</c:v>
                </c:pt>
                <c:pt idx="165">
                  <c:v>-1.7854000000000001</c:v>
                </c:pt>
                <c:pt idx="166">
                  <c:v>-1.8331900000000001</c:v>
                </c:pt>
                <c:pt idx="167">
                  <c:v>-1.8823099999999999</c:v>
                </c:pt>
                <c:pt idx="168">
                  <c:v>-1.93283</c:v>
                </c:pt>
                <c:pt idx="169">
                  <c:v>-1.98482</c:v>
                </c:pt>
                <c:pt idx="170">
                  <c:v>-2.0383499999999999</c:v>
                </c:pt>
                <c:pt idx="171">
                  <c:v>-2.09348</c:v>
                </c:pt>
                <c:pt idx="172">
                  <c:v>-2.1503100000000002</c:v>
                </c:pt>
                <c:pt idx="173">
                  <c:v>-2.2089099999999999</c:v>
                </c:pt>
                <c:pt idx="174">
                  <c:v>-2.26938</c:v>
                </c:pt>
                <c:pt idx="175">
                  <c:v>-2.3317899999999998</c:v>
                </c:pt>
                <c:pt idx="176">
                  <c:v>-2.3962599999999998</c:v>
                </c:pt>
                <c:pt idx="177">
                  <c:v>-2.4628800000000002</c:v>
                </c:pt>
                <c:pt idx="178">
                  <c:v>-2.5317699999999999</c:v>
                </c:pt>
                <c:pt idx="179">
                  <c:v>-2.6030500000000001</c:v>
                </c:pt>
                <c:pt idx="180">
                  <c:v>-2.6768399999999999</c:v>
                </c:pt>
                <c:pt idx="181">
                  <c:v>-2.7532800000000002</c:v>
                </c:pt>
                <c:pt idx="182">
                  <c:v>-2.8325200000000001</c:v>
                </c:pt>
                <c:pt idx="183">
                  <c:v>-2.9146999999999998</c:v>
                </c:pt>
                <c:pt idx="184">
                  <c:v>-2.9999799999999999</c:v>
                </c:pt>
                <c:pt idx="185">
                  <c:v>-3.0885600000000002</c:v>
                </c:pt>
                <c:pt idx="186">
                  <c:v>-3.1806000000000001</c:v>
                </c:pt>
                <c:pt idx="187">
                  <c:v>-3.2763200000000001</c:v>
                </c:pt>
                <c:pt idx="188">
                  <c:v>-3.3759199999999998</c:v>
                </c:pt>
                <c:pt idx="189">
                  <c:v>-3.4796399999999998</c:v>
                </c:pt>
                <c:pt idx="190">
                  <c:v>-3.5877400000000002</c:v>
                </c:pt>
                <c:pt idx="191">
                  <c:v>-3.7004700000000001</c:v>
                </c:pt>
                <c:pt idx="192">
                  <c:v>-3.81812</c:v>
                </c:pt>
                <c:pt idx="193">
                  <c:v>-3.9410099999999999</c:v>
                </c:pt>
                <c:pt idx="194">
                  <c:v>-4.0694699999999999</c:v>
                </c:pt>
                <c:pt idx="195">
                  <c:v>-4.2038599999999997</c:v>
                </c:pt>
                <c:pt idx="196">
                  <c:v>-4.3445900000000002</c:v>
                </c:pt>
                <c:pt idx="197">
                  <c:v>-4.4920600000000004</c:v>
                </c:pt>
                <c:pt idx="198">
                  <c:v>-4.6467400000000003</c:v>
                </c:pt>
                <c:pt idx="199">
                  <c:v>-4.8094299999999999</c:v>
                </c:pt>
                <c:pt idx="200">
                  <c:v>-4.9801200000000003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9-4A87-8417-582A24A9A2BA}"/>
            </c:ext>
          </c:extLst>
        </c:ser>
        <c:ser>
          <c:idx val="3"/>
          <c:order val="3"/>
          <c:tx>
            <c:v>u' - dx = 0.1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-1.3899999999999999E-16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4.7968200000000003</c:v>
                </c:pt>
                <c:pt idx="1">
                  <c:v>3.4859300000000002</c:v>
                </c:pt>
                <c:pt idx="2">
                  <c:v>2.6160399999999999</c:v>
                </c:pt>
                <c:pt idx="3">
                  <c:v>2.00014</c:v>
                </c:pt>
                <c:pt idx="4">
                  <c:v>1.53979</c:v>
                </c:pt>
                <c:pt idx="5">
                  <c:v>1.17893</c:v>
                </c:pt>
                <c:pt idx="6">
                  <c:v>0.88345200000000002</c:v>
                </c:pt>
                <c:pt idx="7">
                  <c:v>0.63134000000000001</c:v>
                </c:pt>
                <c:pt idx="8">
                  <c:v>0.40746100000000002</c:v>
                </c:pt>
                <c:pt idx="9">
                  <c:v>0.20066899999999999</c:v>
                </c:pt>
                <c:pt idx="10">
                  <c:v>2.04069E-3</c:v>
                </c:pt>
                <c:pt idx="11">
                  <c:v>-0.19633400000000001</c:v>
                </c:pt>
                <c:pt idx="12">
                  <c:v>-0.40230100000000002</c:v>
                </c:pt>
                <c:pt idx="13">
                  <c:v>-0.62457600000000002</c:v>
                </c:pt>
                <c:pt idx="14">
                  <c:v>-0.87385500000000005</c:v>
                </c:pt>
                <c:pt idx="15">
                  <c:v>-1.1643600000000001</c:v>
                </c:pt>
                <c:pt idx="16">
                  <c:v>-1.5162500000000001</c:v>
                </c:pt>
                <c:pt idx="17">
                  <c:v>-1.9594800000000001</c:v>
                </c:pt>
                <c:pt idx="18">
                  <c:v>-2.5401500000000001</c:v>
                </c:pt>
                <c:pt idx="19">
                  <c:v>-3.4859300000000002</c:v>
                </c:pt>
                <c:pt idx="20">
                  <c:v>-4.7968200000000003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9-4A87-8417-582A24A9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75215"/>
        <c:axId val="1989780207"/>
      </c:scatterChart>
      <c:valAx>
        <c:axId val="198977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80207"/>
        <c:crosses val="autoZero"/>
        <c:crossBetween val="midCat"/>
      </c:valAx>
      <c:valAx>
        <c:axId val="19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du/dx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7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3</xdr:row>
      <xdr:rowOff>15240</xdr:rowOff>
    </xdr:from>
    <xdr:to>
      <xdr:col>37</xdr:col>
      <xdr:colOff>533400</xdr:colOff>
      <xdr:row>58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5"/>
  <sheetViews>
    <sheetView tabSelected="1" zoomScale="50" zoomScaleNormal="50" workbookViewId="0">
      <selection activeCell="F11" sqref="F11"/>
    </sheetView>
  </sheetViews>
  <sheetFormatPr defaultRowHeight="14.4" x14ac:dyDescent="0.3"/>
  <cols>
    <col min="2" max="2" width="14.5546875" customWidth="1"/>
    <col min="4" max="4" width="15.33203125" customWidth="1"/>
    <col min="6" max="6" width="14.88671875" customWidth="1"/>
    <col min="7" max="7" width="11" customWidth="1"/>
  </cols>
  <sheetData>
    <row r="1" spans="1:8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2" t="s">
        <v>1</v>
      </c>
      <c r="B3" s="3"/>
      <c r="C3" s="2" t="s">
        <v>2</v>
      </c>
      <c r="D3" s="3"/>
      <c r="E3" s="2" t="s">
        <v>3</v>
      </c>
      <c r="F3" s="2"/>
      <c r="G3" s="2"/>
      <c r="H3" s="2"/>
    </row>
    <row r="4" spans="1:8" x14ac:dyDescent="0.3">
      <c r="A4" s="4" t="s">
        <v>4</v>
      </c>
      <c r="B4" s="4" t="s">
        <v>5</v>
      </c>
      <c r="C4" s="4" t="s">
        <v>4</v>
      </c>
      <c r="D4" s="4" t="s">
        <v>5</v>
      </c>
      <c r="E4" s="4" t="s">
        <v>4</v>
      </c>
      <c r="F4" s="4" t="s">
        <v>5</v>
      </c>
      <c r="G4" s="4" t="s">
        <v>6</v>
      </c>
      <c r="H4" s="4"/>
    </row>
    <row r="5" spans="1:8" x14ac:dyDescent="0.3">
      <c r="A5">
        <v>-1</v>
      </c>
      <c r="B5">
        <v>4.7968200000000003</v>
      </c>
      <c r="C5">
        <v>-1</v>
      </c>
      <c r="D5">
        <v>4.9801200000000003</v>
      </c>
      <c r="E5">
        <v>-1</v>
      </c>
      <c r="F5">
        <v>4.9828999999999999</v>
      </c>
      <c r="G5">
        <v>4.9829299999999996</v>
      </c>
    </row>
    <row r="6" spans="1:8" x14ac:dyDescent="0.3">
      <c r="A6">
        <v>-0.9</v>
      </c>
      <c r="B6">
        <v>3.4859300000000002</v>
      </c>
      <c r="C6">
        <v>-0.99</v>
      </c>
      <c r="D6">
        <v>4.8094299999999999</v>
      </c>
      <c r="E6">
        <v>-0.999</v>
      </c>
      <c r="F6">
        <v>4.9654199999999999</v>
      </c>
      <c r="G6">
        <v>4.9654499999999997</v>
      </c>
    </row>
    <row r="7" spans="1:8" x14ac:dyDescent="0.3">
      <c r="A7">
        <v>-0.8</v>
      </c>
      <c r="B7">
        <v>2.6160399999999999</v>
      </c>
      <c r="C7">
        <v>-0.98</v>
      </c>
      <c r="D7">
        <v>4.6470099999999999</v>
      </c>
      <c r="E7">
        <v>-0.998</v>
      </c>
      <c r="F7">
        <v>4.9480300000000002</v>
      </c>
      <c r="G7">
        <v>4.9480599999999999</v>
      </c>
    </row>
    <row r="8" spans="1:8" x14ac:dyDescent="0.3">
      <c r="A8">
        <v>-0.7</v>
      </c>
      <c r="B8">
        <v>2.00014</v>
      </c>
      <c r="C8">
        <v>-0.97</v>
      </c>
      <c r="D8">
        <v>4.4923000000000002</v>
      </c>
      <c r="E8">
        <v>-0.997</v>
      </c>
      <c r="F8">
        <v>4.9307299999999996</v>
      </c>
      <c r="G8">
        <v>4.9307600000000003</v>
      </c>
    </row>
    <row r="9" spans="1:8" x14ac:dyDescent="0.3">
      <c r="A9">
        <v>-0.6</v>
      </c>
      <c r="B9">
        <v>1.53979</v>
      </c>
      <c r="C9">
        <v>-0.96</v>
      </c>
      <c r="D9">
        <v>4.3448099999999998</v>
      </c>
      <c r="E9">
        <v>-0.996</v>
      </c>
      <c r="F9">
        <v>4.9135200000000001</v>
      </c>
      <c r="G9">
        <v>4.9135499999999999</v>
      </c>
    </row>
    <row r="10" spans="1:8" x14ac:dyDescent="0.3">
      <c r="A10">
        <v>-0.5</v>
      </c>
      <c r="B10">
        <v>1.17893</v>
      </c>
      <c r="C10">
        <v>-0.95</v>
      </c>
      <c r="D10">
        <v>4.2040699999999998</v>
      </c>
      <c r="E10">
        <v>-0.995</v>
      </c>
      <c r="F10">
        <v>4.8963900000000002</v>
      </c>
      <c r="G10">
        <v>4.89642</v>
      </c>
    </row>
    <row r="11" spans="1:8" x14ac:dyDescent="0.3">
      <c r="A11">
        <v>-0.4</v>
      </c>
      <c r="B11">
        <v>0.88345200000000002</v>
      </c>
      <c r="C11">
        <v>-0.94</v>
      </c>
      <c r="D11">
        <v>4.0696599999999998</v>
      </c>
      <c r="E11">
        <v>-0.99399999999999999</v>
      </c>
      <c r="F11">
        <v>4.8793499999999996</v>
      </c>
      <c r="G11">
        <v>4.8793800000000003</v>
      </c>
    </row>
    <row r="12" spans="1:8" x14ac:dyDescent="0.3">
      <c r="A12">
        <v>-0.3</v>
      </c>
      <c r="B12">
        <v>0.63134000000000001</v>
      </c>
      <c r="C12">
        <v>-0.93</v>
      </c>
      <c r="D12">
        <v>3.9411900000000002</v>
      </c>
      <c r="E12">
        <v>-0.99299999999999999</v>
      </c>
      <c r="F12">
        <v>4.8623900000000004</v>
      </c>
      <c r="G12">
        <v>4.8624200000000002</v>
      </c>
    </row>
    <row r="13" spans="1:8" x14ac:dyDescent="0.3">
      <c r="A13">
        <v>-0.2</v>
      </c>
      <c r="B13">
        <v>0.40746100000000002</v>
      </c>
      <c r="C13">
        <v>-0.92</v>
      </c>
      <c r="D13">
        <v>3.8182800000000001</v>
      </c>
      <c r="E13">
        <v>-0.99199999999999999</v>
      </c>
      <c r="F13">
        <v>4.8455199999999996</v>
      </c>
      <c r="G13">
        <v>4.8455500000000002</v>
      </c>
    </row>
    <row r="14" spans="1:8" x14ac:dyDescent="0.3">
      <c r="A14">
        <v>-0.1</v>
      </c>
      <c r="B14">
        <v>0.20066899999999999</v>
      </c>
      <c r="C14">
        <v>-0.91</v>
      </c>
      <c r="D14">
        <v>3.7006199999999998</v>
      </c>
      <c r="E14">
        <v>-0.99099999999999999</v>
      </c>
      <c r="F14">
        <v>4.8287300000000002</v>
      </c>
      <c r="G14">
        <v>4.8287599999999999</v>
      </c>
    </row>
    <row r="15" spans="1:8" x14ac:dyDescent="0.3">
      <c r="A15" s="5">
        <v>-1.3899999999999999E-16</v>
      </c>
      <c r="B15">
        <v>2.04069E-3</v>
      </c>
      <c r="C15">
        <v>-0.9</v>
      </c>
      <c r="D15">
        <v>3.5878800000000002</v>
      </c>
      <c r="E15">
        <v>-0.99</v>
      </c>
      <c r="F15">
        <v>4.8120200000000004</v>
      </c>
      <c r="G15">
        <v>4.8120500000000002</v>
      </c>
    </row>
    <row r="16" spans="1:8" x14ac:dyDescent="0.3">
      <c r="A16">
        <v>0.1</v>
      </c>
      <c r="B16">
        <v>-0.19633400000000001</v>
      </c>
      <c r="C16">
        <v>-0.89</v>
      </c>
      <c r="D16">
        <v>3.4797699999999998</v>
      </c>
      <c r="E16">
        <v>-0.98899999999999999</v>
      </c>
      <c r="F16">
        <v>4.7953999999999999</v>
      </c>
      <c r="G16">
        <v>4.7954299999999996</v>
      </c>
    </row>
    <row r="17" spans="1:7" x14ac:dyDescent="0.3">
      <c r="A17">
        <v>0.2</v>
      </c>
      <c r="B17">
        <v>-0.40230100000000002</v>
      </c>
      <c r="C17">
        <v>-0.88</v>
      </c>
      <c r="D17">
        <v>3.3760400000000002</v>
      </c>
      <c r="E17">
        <v>-0.98799999999999999</v>
      </c>
      <c r="F17">
        <v>4.7788599999999999</v>
      </c>
      <c r="G17">
        <v>4.7788899999999996</v>
      </c>
    </row>
    <row r="18" spans="1:7" x14ac:dyDescent="0.3">
      <c r="A18">
        <v>0.3</v>
      </c>
      <c r="B18">
        <v>-0.62457600000000002</v>
      </c>
      <c r="C18">
        <v>-0.87</v>
      </c>
      <c r="D18">
        <v>3.27643</v>
      </c>
      <c r="E18">
        <v>-0.98699999999999999</v>
      </c>
      <c r="F18">
        <v>4.7624000000000004</v>
      </c>
      <c r="G18">
        <v>4.7624300000000002</v>
      </c>
    </row>
    <row r="19" spans="1:7" x14ac:dyDescent="0.3">
      <c r="A19">
        <v>0.4</v>
      </c>
      <c r="B19">
        <v>-0.87385500000000005</v>
      </c>
      <c r="C19">
        <v>-0.86</v>
      </c>
      <c r="D19">
        <v>3.1806999999999999</v>
      </c>
      <c r="E19">
        <v>-0.98599999999999999</v>
      </c>
      <c r="F19">
        <v>4.7460199999999997</v>
      </c>
      <c r="G19">
        <v>4.7460500000000003</v>
      </c>
    </row>
    <row r="20" spans="1:7" x14ac:dyDescent="0.3">
      <c r="A20">
        <v>0.5</v>
      </c>
      <c r="B20">
        <v>-1.1643600000000001</v>
      </c>
      <c r="C20">
        <v>-0.85</v>
      </c>
      <c r="D20">
        <v>3.0886499999999999</v>
      </c>
      <c r="E20">
        <v>-0.98499999999999999</v>
      </c>
      <c r="F20">
        <v>4.72973</v>
      </c>
      <c r="G20">
        <v>4.7297500000000001</v>
      </c>
    </row>
    <row r="21" spans="1:7" x14ac:dyDescent="0.3">
      <c r="A21">
        <v>0.6</v>
      </c>
      <c r="B21">
        <v>-1.5162500000000001</v>
      </c>
      <c r="C21">
        <v>-0.84</v>
      </c>
      <c r="D21">
        <v>3.00007</v>
      </c>
      <c r="E21">
        <v>-0.98399999999999999</v>
      </c>
      <c r="F21">
        <v>4.7135100000000003</v>
      </c>
      <c r="G21">
        <v>4.7135400000000001</v>
      </c>
    </row>
    <row r="22" spans="1:7" x14ac:dyDescent="0.3">
      <c r="A22">
        <v>0.7</v>
      </c>
      <c r="B22">
        <v>-1.9594800000000001</v>
      </c>
      <c r="C22">
        <v>-0.83</v>
      </c>
      <c r="D22">
        <v>2.9147799999999999</v>
      </c>
      <c r="E22">
        <v>-0.98299999999999998</v>
      </c>
      <c r="F22">
        <v>4.6973700000000003</v>
      </c>
      <c r="G22">
        <v>4.6974</v>
      </c>
    </row>
    <row r="23" spans="1:7" x14ac:dyDescent="0.3">
      <c r="A23">
        <v>0.8</v>
      </c>
      <c r="B23">
        <v>-2.5401500000000001</v>
      </c>
      <c r="C23">
        <v>-0.82</v>
      </c>
      <c r="D23">
        <v>2.8325999999999998</v>
      </c>
      <c r="E23">
        <v>-0.98199999999999998</v>
      </c>
      <c r="F23">
        <v>4.6813099999999999</v>
      </c>
      <c r="G23">
        <v>4.6813399999999996</v>
      </c>
    </row>
    <row r="24" spans="1:7" x14ac:dyDescent="0.3">
      <c r="A24">
        <v>0.9</v>
      </c>
      <c r="B24">
        <v>-3.4859300000000002</v>
      </c>
      <c r="C24">
        <v>-0.81</v>
      </c>
      <c r="D24">
        <v>2.7533599999999998</v>
      </c>
      <c r="E24">
        <v>-0.98099999999999998</v>
      </c>
      <c r="F24">
        <v>4.66533</v>
      </c>
      <c r="G24">
        <v>4.6653599999999997</v>
      </c>
    </row>
    <row r="25" spans="1:7" x14ac:dyDescent="0.3">
      <c r="A25">
        <v>1</v>
      </c>
      <c r="B25">
        <v>-4.7968200000000003</v>
      </c>
      <c r="C25">
        <v>-0.8</v>
      </c>
      <c r="D25">
        <v>2.6769099999999999</v>
      </c>
      <c r="E25">
        <v>-0.98</v>
      </c>
      <c r="F25">
        <v>4.6494299999999997</v>
      </c>
      <c r="G25">
        <v>4.6494600000000004</v>
      </c>
    </row>
    <row r="26" spans="1:7" x14ac:dyDescent="0.3">
      <c r="C26">
        <v>-0.79</v>
      </c>
      <c r="D26">
        <v>2.6031200000000001</v>
      </c>
      <c r="E26">
        <v>-0.97899999999999998</v>
      </c>
      <c r="F26">
        <v>4.6336000000000004</v>
      </c>
      <c r="G26">
        <v>4.6336300000000001</v>
      </c>
    </row>
    <row r="27" spans="1:7" x14ac:dyDescent="0.3">
      <c r="C27">
        <v>-0.78</v>
      </c>
      <c r="D27">
        <v>2.5318299999999998</v>
      </c>
      <c r="E27">
        <v>-0.97799999999999998</v>
      </c>
      <c r="F27">
        <v>4.6178600000000003</v>
      </c>
      <c r="G27">
        <v>4.6178800000000004</v>
      </c>
    </row>
    <row r="28" spans="1:7" x14ac:dyDescent="0.3">
      <c r="C28">
        <v>-0.77</v>
      </c>
      <c r="D28">
        <v>2.4629400000000001</v>
      </c>
      <c r="E28">
        <v>-0.97699999999999998</v>
      </c>
      <c r="F28">
        <v>4.6021799999999997</v>
      </c>
      <c r="G28">
        <v>4.6022100000000004</v>
      </c>
    </row>
    <row r="29" spans="1:7" x14ac:dyDescent="0.3">
      <c r="C29">
        <v>-0.76</v>
      </c>
      <c r="D29">
        <v>2.3963100000000002</v>
      </c>
      <c r="E29">
        <v>-0.97599999999999998</v>
      </c>
      <c r="F29">
        <v>4.5865900000000002</v>
      </c>
      <c r="G29">
        <v>4.5866100000000003</v>
      </c>
    </row>
    <row r="30" spans="1:7" x14ac:dyDescent="0.3">
      <c r="C30">
        <v>-0.75</v>
      </c>
      <c r="D30">
        <v>2.3318400000000001</v>
      </c>
      <c r="E30">
        <v>-0.97499999999999998</v>
      </c>
      <c r="F30">
        <v>4.5710600000000001</v>
      </c>
      <c r="G30">
        <v>4.5710899999999999</v>
      </c>
    </row>
    <row r="31" spans="1:7" x14ac:dyDescent="0.3">
      <c r="C31">
        <v>-0.74</v>
      </c>
      <c r="D31">
        <v>2.2694200000000002</v>
      </c>
      <c r="E31">
        <v>-0.97399999999999998</v>
      </c>
      <c r="F31">
        <v>4.5556200000000002</v>
      </c>
      <c r="G31">
        <v>4.5556400000000004</v>
      </c>
    </row>
    <row r="32" spans="1:7" x14ac:dyDescent="0.3">
      <c r="C32">
        <v>-0.73</v>
      </c>
      <c r="D32">
        <v>2.2089599999999998</v>
      </c>
      <c r="E32">
        <v>-0.97299999999999998</v>
      </c>
      <c r="F32">
        <v>4.5402399999999998</v>
      </c>
      <c r="G32">
        <v>4.5402699999999996</v>
      </c>
    </row>
    <row r="33" spans="3:7" x14ac:dyDescent="0.3">
      <c r="C33">
        <v>-0.72</v>
      </c>
      <c r="D33">
        <v>2.15036</v>
      </c>
      <c r="E33">
        <v>-0.97199999999999998</v>
      </c>
      <c r="F33">
        <v>4.5249499999999996</v>
      </c>
      <c r="G33">
        <v>4.5249699999999997</v>
      </c>
    </row>
    <row r="34" spans="3:7" x14ac:dyDescent="0.3">
      <c r="C34">
        <v>-0.71</v>
      </c>
      <c r="D34">
        <v>2.0935299999999999</v>
      </c>
      <c r="E34">
        <v>-0.97099999999999997</v>
      </c>
      <c r="F34">
        <v>4.5097199999999997</v>
      </c>
      <c r="G34">
        <v>4.5097399999999999</v>
      </c>
    </row>
    <row r="35" spans="3:7" x14ac:dyDescent="0.3">
      <c r="C35">
        <v>-0.7</v>
      </c>
      <c r="D35">
        <v>2.0383800000000001</v>
      </c>
      <c r="E35">
        <v>-0.97</v>
      </c>
      <c r="F35">
        <v>4.4945700000000004</v>
      </c>
      <c r="G35">
        <v>4.4945899999999996</v>
      </c>
    </row>
    <row r="36" spans="3:7" x14ac:dyDescent="0.3">
      <c r="C36">
        <v>-0.69</v>
      </c>
      <c r="D36">
        <v>1.98485</v>
      </c>
      <c r="E36">
        <v>-0.96899999999999997</v>
      </c>
      <c r="F36">
        <v>4.4794900000000002</v>
      </c>
      <c r="G36">
        <v>4.4795100000000003</v>
      </c>
    </row>
    <row r="37" spans="3:7" x14ac:dyDescent="0.3">
      <c r="C37">
        <v>-0.68</v>
      </c>
      <c r="D37">
        <v>1.93286</v>
      </c>
      <c r="E37">
        <v>-0.96799999999999997</v>
      </c>
      <c r="F37">
        <v>4.46448</v>
      </c>
      <c r="G37">
        <v>4.4645000000000001</v>
      </c>
    </row>
    <row r="38" spans="3:7" x14ac:dyDescent="0.3">
      <c r="C38">
        <v>-0.67</v>
      </c>
      <c r="D38">
        <v>1.8823399999999999</v>
      </c>
      <c r="E38">
        <v>-0.96699999999999997</v>
      </c>
      <c r="F38">
        <v>4.4495399999999998</v>
      </c>
      <c r="G38">
        <v>4.44956</v>
      </c>
    </row>
    <row r="39" spans="3:7" x14ac:dyDescent="0.3">
      <c r="C39">
        <v>-0.66</v>
      </c>
      <c r="D39">
        <v>1.8332200000000001</v>
      </c>
      <c r="E39">
        <v>-0.96599999999999997</v>
      </c>
      <c r="F39">
        <v>4.4346699999999997</v>
      </c>
      <c r="G39">
        <v>4.4347000000000003</v>
      </c>
    </row>
    <row r="40" spans="3:7" x14ac:dyDescent="0.3">
      <c r="C40">
        <v>-0.65</v>
      </c>
      <c r="D40">
        <v>1.7854300000000001</v>
      </c>
      <c r="E40">
        <v>-0.96499999999999997</v>
      </c>
      <c r="F40">
        <v>4.41988</v>
      </c>
      <c r="G40">
        <v>4.4199000000000002</v>
      </c>
    </row>
    <row r="41" spans="3:7" x14ac:dyDescent="0.3">
      <c r="C41">
        <v>-0.64</v>
      </c>
      <c r="D41">
        <v>1.7389300000000001</v>
      </c>
      <c r="E41">
        <v>-0.96399999999999997</v>
      </c>
      <c r="F41">
        <v>4.4051499999999999</v>
      </c>
      <c r="G41">
        <v>4.40517</v>
      </c>
    </row>
    <row r="42" spans="3:7" x14ac:dyDescent="0.3">
      <c r="C42">
        <v>-0.63</v>
      </c>
      <c r="D42">
        <v>1.6936500000000001</v>
      </c>
      <c r="E42">
        <v>-0.96299999999999997</v>
      </c>
      <c r="F42">
        <v>4.3904899999999998</v>
      </c>
      <c r="G42">
        <v>4.3905099999999999</v>
      </c>
    </row>
    <row r="43" spans="3:7" x14ac:dyDescent="0.3">
      <c r="C43">
        <v>-0.62</v>
      </c>
      <c r="D43">
        <v>1.64954</v>
      </c>
      <c r="E43">
        <v>-0.96199999999999997</v>
      </c>
      <c r="F43">
        <v>4.3758999999999997</v>
      </c>
      <c r="G43">
        <v>4.3759300000000003</v>
      </c>
    </row>
    <row r="44" spans="3:7" x14ac:dyDescent="0.3">
      <c r="C44">
        <v>-0.61</v>
      </c>
      <c r="D44">
        <v>1.6065499999999999</v>
      </c>
      <c r="E44">
        <v>-0.96099999999999997</v>
      </c>
      <c r="F44">
        <v>4.3613799999999996</v>
      </c>
      <c r="G44">
        <v>4.3614100000000002</v>
      </c>
    </row>
    <row r="45" spans="3:7" x14ac:dyDescent="0.3">
      <c r="C45">
        <v>-0.6</v>
      </c>
      <c r="D45">
        <v>1.56463</v>
      </c>
      <c r="E45">
        <v>-0.96</v>
      </c>
      <c r="F45">
        <v>4.3469300000000004</v>
      </c>
      <c r="G45">
        <v>4.3469499999999996</v>
      </c>
    </row>
    <row r="46" spans="3:7" x14ac:dyDescent="0.3">
      <c r="C46">
        <v>-0.59</v>
      </c>
      <c r="D46">
        <v>1.5237400000000001</v>
      </c>
      <c r="E46">
        <v>-0.95899999999999996</v>
      </c>
      <c r="F46">
        <v>4.3325500000000003</v>
      </c>
      <c r="G46">
        <v>4.3325699999999996</v>
      </c>
    </row>
    <row r="47" spans="3:7" x14ac:dyDescent="0.3">
      <c r="C47">
        <v>-0.57999999999999996</v>
      </c>
      <c r="D47">
        <v>1.48383</v>
      </c>
      <c r="E47">
        <v>-0.95799999999999996</v>
      </c>
      <c r="F47">
        <v>4.3182299999999998</v>
      </c>
      <c r="G47">
        <v>4.3182499999999999</v>
      </c>
    </row>
    <row r="48" spans="3:7" x14ac:dyDescent="0.3">
      <c r="C48">
        <v>-0.56999999999999995</v>
      </c>
      <c r="D48">
        <v>1.44486</v>
      </c>
      <c r="E48">
        <v>-0.95699999999999996</v>
      </c>
      <c r="F48">
        <v>4.3039800000000001</v>
      </c>
      <c r="G48">
        <v>4.3040000000000003</v>
      </c>
    </row>
    <row r="49" spans="3:7" x14ac:dyDescent="0.3">
      <c r="C49">
        <v>-0.56000000000000005</v>
      </c>
      <c r="D49">
        <v>1.40679</v>
      </c>
      <c r="E49">
        <v>-0.95599999999999996</v>
      </c>
      <c r="F49">
        <v>4.2897999999999996</v>
      </c>
      <c r="G49">
        <v>4.2898199999999997</v>
      </c>
    </row>
    <row r="50" spans="3:7" x14ac:dyDescent="0.3">
      <c r="C50">
        <v>-0.55000000000000004</v>
      </c>
      <c r="D50">
        <v>1.36958</v>
      </c>
      <c r="E50">
        <v>-0.95499999999999996</v>
      </c>
      <c r="F50">
        <v>4.2756800000000004</v>
      </c>
      <c r="G50">
        <v>4.2756999999999996</v>
      </c>
    </row>
    <row r="51" spans="3:7" x14ac:dyDescent="0.3">
      <c r="C51">
        <v>-0.54</v>
      </c>
      <c r="D51">
        <v>1.3331999999999999</v>
      </c>
      <c r="E51">
        <v>-0.95399999999999996</v>
      </c>
      <c r="F51">
        <v>4.2616300000000003</v>
      </c>
      <c r="G51">
        <v>4.2616500000000004</v>
      </c>
    </row>
    <row r="52" spans="3:7" x14ac:dyDescent="0.3">
      <c r="C52">
        <v>-0.53</v>
      </c>
      <c r="D52">
        <v>1.29762</v>
      </c>
      <c r="E52">
        <v>-0.95299999999999996</v>
      </c>
      <c r="F52">
        <v>4.2476399999999996</v>
      </c>
      <c r="G52">
        <v>4.2476599999999998</v>
      </c>
    </row>
    <row r="53" spans="3:7" x14ac:dyDescent="0.3">
      <c r="C53">
        <v>-0.52</v>
      </c>
      <c r="D53">
        <v>1.2627999999999999</v>
      </c>
      <c r="E53">
        <v>-0.95199999999999996</v>
      </c>
      <c r="F53">
        <v>4.2337199999999999</v>
      </c>
      <c r="G53">
        <v>4.2337400000000001</v>
      </c>
    </row>
    <row r="54" spans="3:7" x14ac:dyDescent="0.3">
      <c r="C54">
        <v>-0.51</v>
      </c>
      <c r="D54">
        <v>1.2286999999999999</v>
      </c>
      <c r="E54">
        <v>-0.95099999999999996</v>
      </c>
      <c r="F54">
        <v>4.2198599999999997</v>
      </c>
      <c r="G54">
        <v>4.2198799999999999</v>
      </c>
    </row>
    <row r="55" spans="3:7" x14ac:dyDescent="0.3">
      <c r="C55">
        <v>-0.5</v>
      </c>
      <c r="D55">
        <v>1.1953100000000001</v>
      </c>
      <c r="E55">
        <v>-0.95</v>
      </c>
      <c r="F55">
        <v>4.2060599999999999</v>
      </c>
      <c r="G55">
        <v>4.20608</v>
      </c>
    </row>
    <row r="56" spans="3:7" x14ac:dyDescent="0.3">
      <c r="C56">
        <v>-0.49</v>
      </c>
      <c r="D56">
        <v>1.16259</v>
      </c>
      <c r="E56">
        <v>-0.94899999999999995</v>
      </c>
      <c r="F56">
        <v>4.1923300000000001</v>
      </c>
      <c r="G56">
        <v>4.1923500000000002</v>
      </c>
    </row>
    <row r="57" spans="3:7" x14ac:dyDescent="0.3">
      <c r="C57">
        <v>-0.48</v>
      </c>
      <c r="D57">
        <v>1.1305099999999999</v>
      </c>
      <c r="E57">
        <v>-0.94799999999999995</v>
      </c>
      <c r="F57">
        <v>4.1786599999999998</v>
      </c>
      <c r="G57">
        <v>4.1786799999999999</v>
      </c>
    </row>
    <row r="58" spans="3:7" x14ac:dyDescent="0.3">
      <c r="C58">
        <v>-0.47</v>
      </c>
      <c r="D58">
        <v>1.0990500000000001</v>
      </c>
      <c r="E58">
        <v>-0.94699999999999995</v>
      </c>
      <c r="F58">
        <v>4.1650600000000004</v>
      </c>
      <c r="G58">
        <v>4.1650799999999997</v>
      </c>
    </row>
    <row r="59" spans="3:7" x14ac:dyDescent="0.3">
      <c r="C59">
        <v>-0.46</v>
      </c>
      <c r="D59">
        <v>1.0681799999999999</v>
      </c>
      <c r="E59">
        <v>-0.94599999999999995</v>
      </c>
      <c r="F59">
        <v>4.15151</v>
      </c>
      <c r="G59">
        <v>4.1515300000000002</v>
      </c>
    </row>
    <row r="60" spans="3:7" x14ac:dyDescent="0.3">
      <c r="C60">
        <v>-0.45</v>
      </c>
      <c r="D60">
        <v>1.0378799999999999</v>
      </c>
      <c r="E60">
        <v>-0.94499999999999995</v>
      </c>
      <c r="F60">
        <v>4.1380299999999997</v>
      </c>
      <c r="G60">
        <v>4.1380499999999998</v>
      </c>
    </row>
    <row r="61" spans="3:7" x14ac:dyDescent="0.3">
      <c r="C61">
        <v>-0.44</v>
      </c>
      <c r="D61">
        <v>1.00813</v>
      </c>
      <c r="E61">
        <v>-0.94399999999999995</v>
      </c>
      <c r="F61">
        <v>4.1246099999999997</v>
      </c>
      <c r="G61">
        <v>4.1246299999999998</v>
      </c>
    </row>
    <row r="62" spans="3:7" x14ac:dyDescent="0.3">
      <c r="C62">
        <v>-0.43</v>
      </c>
      <c r="D62">
        <v>0.97890200000000005</v>
      </c>
      <c r="E62">
        <v>-0.94299999999999995</v>
      </c>
      <c r="F62">
        <v>4.1112500000000001</v>
      </c>
      <c r="G62">
        <v>4.1112700000000002</v>
      </c>
    </row>
    <row r="63" spans="3:7" x14ac:dyDescent="0.3">
      <c r="C63">
        <v>-0.42</v>
      </c>
      <c r="D63">
        <v>0.95017600000000002</v>
      </c>
      <c r="E63">
        <v>-0.94199999999999995</v>
      </c>
      <c r="F63">
        <v>4.09795</v>
      </c>
      <c r="G63">
        <v>4.0979700000000001</v>
      </c>
    </row>
    <row r="64" spans="3:7" x14ac:dyDescent="0.3">
      <c r="C64">
        <v>-0.41</v>
      </c>
      <c r="D64">
        <v>0.92193199999999997</v>
      </c>
      <c r="E64">
        <v>-0.94099999999999995</v>
      </c>
      <c r="F64">
        <v>4.0847100000000003</v>
      </c>
      <c r="G64">
        <v>4.0847300000000004</v>
      </c>
    </row>
    <row r="65" spans="3:7" x14ac:dyDescent="0.3">
      <c r="C65">
        <v>-0.4</v>
      </c>
      <c r="D65">
        <v>0.89415100000000003</v>
      </c>
      <c r="E65">
        <v>-0.94</v>
      </c>
      <c r="F65">
        <v>4.0715300000000001</v>
      </c>
      <c r="G65">
        <v>4.0715500000000002</v>
      </c>
    </row>
    <row r="66" spans="3:7" x14ac:dyDescent="0.3">
      <c r="C66">
        <v>-0.39</v>
      </c>
      <c r="D66">
        <v>0.86681399999999997</v>
      </c>
      <c r="E66">
        <v>-0.93899999999999995</v>
      </c>
      <c r="F66">
        <v>4.0584100000000003</v>
      </c>
      <c r="G66">
        <v>4.0584300000000004</v>
      </c>
    </row>
    <row r="67" spans="3:7" x14ac:dyDescent="0.3">
      <c r="C67">
        <v>-0.38</v>
      </c>
      <c r="D67">
        <v>0.83990200000000004</v>
      </c>
      <c r="E67">
        <v>-0.93799999999999994</v>
      </c>
      <c r="F67">
        <v>4.04535</v>
      </c>
      <c r="G67">
        <v>4.0453700000000001</v>
      </c>
    </row>
    <row r="68" spans="3:7" x14ac:dyDescent="0.3">
      <c r="C68">
        <v>-0.37</v>
      </c>
      <c r="D68">
        <v>0.81339899999999998</v>
      </c>
      <c r="E68">
        <v>-0.93700000000000006</v>
      </c>
      <c r="F68">
        <v>4.0323500000000001</v>
      </c>
      <c r="G68">
        <v>4.0323700000000002</v>
      </c>
    </row>
    <row r="69" spans="3:7" x14ac:dyDescent="0.3">
      <c r="C69">
        <v>-0.36</v>
      </c>
      <c r="D69">
        <v>0.78728600000000004</v>
      </c>
      <c r="E69">
        <v>-0.93600000000000005</v>
      </c>
      <c r="F69">
        <v>4.0194000000000001</v>
      </c>
      <c r="G69">
        <v>4.0194200000000002</v>
      </c>
    </row>
    <row r="70" spans="3:7" x14ac:dyDescent="0.3">
      <c r="C70">
        <v>-0.35</v>
      </c>
      <c r="D70">
        <v>0.76154900000000003</v>
      </c>
      <c r="E70">
        <v>-0.93500000000000005</v>
      </c>
      <c r="F70">
        <v>4.0065200000000001</v>
      </c>
      <c r="G70">
        <v>4.0065400000000002</v>
      </c>
    </row>
    <row r="71" spans="3:7" x14ac:dyDescent="0.3">
      <c r="C71">
        <v>-0.34</v>
      </c>
      <c r="D71">
        <v>0.73616999999999999</v>
      </c>
      <c r="E71">
        <v>-0.93400000000000005</v>
      </c>
      <c r="F71">
        <v>3.99369</v>
      </c>
      <c r="G71">
        <v>3.9937100000000001</v>
      </c>
    </row>
    <row r="72" spans="3:7" x14ac:dyDescent="0.3">
      <c r="C72">
        <v>-0.33</v>
      </c>
      <c r="D72">
        <v>0.71113499999999996</v>
      </c>
      <c r="E72">
        <v>-0.93300000000000005</v>
      </c>
      <c r="F72">
        <v>3.9809199999999998</v>
      </c>
      <c r="G72">
        <v>3.9809399999999999</v>
      </c>
    </row>
    <row r="73" spans="3:7" x14ac:dyDescent="0.3">
      <c r="C73">
        <v>-0.32</v>
      </c>
      <c r="D73">
        <v>0.68642999999999998</v>
      </c>
      <c r="E73">
        <v>-0.93200000000000005</v>
      </c>
      <c r="F73">
        <v>3.9681999999999999</v>
      </c>
      <c r="G73">
        <v>3.9682200000000001</v>
      </c>
    </row>
    <row r="74" spans="3:7" x14ac:dyDescent="0.3">
      <c r="C74">
        <v>-0.31</v>
      </c>
      <c r="D74">
        <v>0.66203900000000004</v>
      </c>
      <c r="E74">
        <v>-0.93100000000000005</v>
      </c>
      <c r="F74">
        <v>3.9555400000000001</v>
      </c>
      <c r="G74">
        <v>3.9555600000000002</v>
      </c>
    </row>
    <row r="75" spans="3:7" x14ac:dyDescent="0.3">
      <c r="C75">
        <v>-0.3</v>
      </c>
      <c r="D75">
        <v>0.63795000000000002</v>
      </c>
      <c r="E75">
        <v>-0.93</v>
      </c>
      <c r="F75">
        <v>3.9429400000000001</v>
      </c>
      <c r="G75">
        <v>3.9429599999999998</v>
      </c>
    </row>
    <row r="76" spans="3:7" x14ac:dyDescent="0.3">
      <c r="C76">
        <v>-0.28999999999999998</v>
      </c>
      <c r="D76">
        <v>0.61414899999999994</v>
      </c>
      <c r="E76">
        <v>-0.92900000000000005</v>
      </c>
      <c r="F76">
        <v>3.9304000000000001</v>
      </c>
      <c r="G76">
        <v>3.9304100000000002</v>
      </c>
    </row>
    <row r="77" spans="3:7" x14ac:dyDescent="0.3">
      <c r="C77">
        <v>-0.28000000000000003</v>
      </c>
      <c r="D77">
        <v>0.59062199999999998</v>
      </c>
      <c r="E77">
        <v>-0.92800000000000005</v>
      </c>
      <c r="F77">
        <v>3.91791</v>
      </c>
      <c r="G77">
        <v>3.9179200000000001</v>
      </c>
    </row>
    <row r="78" spans="3:7" x14ac:dyDescent="0.3">
      <c r="C78">
        <v>-0.27</v>
      </c>
      <c r="D78">
        <v>0.56735800000000003</v>
      </c>
      <c r="E78">
        <v>-0.92700000000000005</v>
      </c>
      <c r="F78">
        <v>3.9054700000000002</v>
      </c>
      <c r="G78">
        <v>3.9054899999999999</v>
      </c>
    </row>
    <row r="79" spans="3:7" x14ac:dyDescent="0.3">
      <c r="C79">
        <v>-0.26</v>
      </c>
      <c r="D79">
        <v>0.54434400000000005</v>
      </c>
      <c r="E79">
        <v>-0.92600000000000005</v>
      </c>
      <c r="F79">
        <v>3.8930899999999999</v>
      </c>
      <c r="G79">
        <v>3.8931100000000001</v>
      </c>
    </row>
    <row r="80" spans="3:7" x14ac:dyDescent="0.3">
      <c r="C80">
        <v>-0.25</v>
      </c>
      <c r="D80">
        <v>0.52156899999999995</v>
      </c>
      <c r="E80">
        <v>-0.92500000000000004</v>
      </c>
      <c r="F80">
        <v>3.88076</v>
      </c>
      <c r="G80">
        <v>3.8807800000000001</v>
      </c>
    </row>
    <row r="81" spans="3:7" x14ac:dyDescent="0.3">
      <c r="C81">
        <v>-0.24</v>
      </c>
      <c r="D81">
        <v>0.49902000000000002</v>
      </c>
      <c r="E81">
        <v>-0.92400000000000004</v>
      </c>
      <c r="F81">
        <v>3.86849</v>
      </c>
      <c r="G81">
        <v>3.8685100000000001</v>
      </c>
    </row>
    <row r="82" spans="3:7" x14ac:dyDescent="0.3">
      <c r="C82">
        <v>-0.23</v>
      </c>
      <c r="D82">
        <v>0.47668700000000003</v>
      </c>
      <c r="E82">
        <v>-0.92300000000000004</v>
      </c>
      <c r="F82">
        <v>3.8562699999999999</v>
      </c>
      <c r="G82">
        <v>3.85629</v>
      </c>
    </row>
    <row r="83" spans="3:7" x14ac:dyDescent="0.3">
      <c r="C83">
        <v>-0.22</v>
      </c>
      <c r="D83">
        <v>0.45455899999999999</v>
      </c>
      <c r="E83">
        <v>-0.92200000000000004</v>
      </c>
      <c r="F83">
        <v>3.8441100000000001</v>
      </c>
      <c r="G83">
        <v>3.8441200000000002</v>
      </c>
    </row>
    <row r="84" spans="3:7" x14ac:dyDescent="0.3">
      <c r="C84">
        <v>-0.21</v>
      </c>
      <c r="D84">
        <v>0.43262400000000001</v>
      </c>
      <c r="E84">
        <v>-0.92100000000000004</v>
      </c>
      <c r="F84">
        <v>3.8319899999999998</v>
      </c>
      <c r="G84">
        <v>3.8320099999999999</v>
      </c>
    </row>
    <row r="85" spans="3:7" x14ac:dyDescent="0.3">
      <c r="C85">
        <v>-0.2</v>
      </c>
      <c r="D85">
        <v>0.41087299999999999</v>
      </c>
      <c r="E85">
        <v>-0.92</v>
      </c>
      <c r="F85">
        <v>3.8199299999999998</v>
      </c>
      <c r="G85">
        <v>3.81995</v>
      </c>
    </row>
    <row r="86" spans="3:7" x14ac:dyDescent="0.3">
      <c r="C86">
        <v>-0.19</v>
      </c>
      <c r="D86">
        <v>0.389295</v>
      </c>
      <c r="E86">
        <v>-0.91900000000000004</v>
      </c>
      <c r="F86">
        <v>3.8079299999999998</v>
      </c>
      <c r="G86">
        <v>3.8079499999999999</v>
      </c>
    </row>
    <row r="87" spans="3:7" x14ac:dyDescent="0.3">
      <c r="C87">
        <v>-0.18</v>
      </c>
      <c r="D87">
        <v>0.36788100000000001</v>
      </c>
      <c r="E87">
        <v>-0.91800000000000004</v>
      </c>
      <c r="F87">
        <v>3.7959700000000001</v>
      </c>
      <c r="G87">
        <v>3.7959900000000002</v>
      </c>
    </row>
    <row r="88" spans="3:7" x14ac:dyDescent="0.3">
      <c r="C88">
        <v>-0.17</v>
      </c>
      <c r="D88">
        <v>0.34661999999999998</v>
      </c>
      <c r="E88">
        <v>-0.91700000000000004</v>
      </c>
      <c r="F88">
        <v>3.7840699999999998</v>
      </c>
      <c r="G88">
        <v>3.78409</v>
      </c>
    </row>
    <row r="89" spans="3:7" x14ac:dyDescent="0.3">
      <c r="C89">
        <v>-0.16</v>
      </c>
      <c r="D89">
        <v>0.32550400000000002</v>
      </c>
      <c r="E89">
        <v>-0.91600000000000004</v>
      </c>
      <c r="F89">
        <v>3.7722199999999999</v>
      </c>
      <c r="G89">
        <v>3.77224</v>
      </c>
    </row>
    <row r="90" spans="3:7" x14ac:dyDescent="0.3">
      <c r="C90">
        <v>-0.15</v>
      </c>
      <c r="D90">
        <v>0.30452200000000001</v>
      </c>
      <c r="E90">
        <v>-0.91500000000000004</v>
      </c>
      <c r="F90">
        <v>3.7604199999999999</v>
      </c>
      <c r="G90">
        <v>3.7604299999999999</v>
      </c>
    </row>
    <row r="91" spans="3:7" x14ac:dyDescent="0.3">
      <c r="C91">
        <v>-0.14000000000000001</v>
      </c>
      <c r="D91">
        <v>0.28366599999999997</v>
      </c>
      <c r="E91">
        <v>-0.91400000000000003</v>
      </c>
      <c r="F91">
        <v>3.7486700000000002</v>
      </c>
      <c r="G91">
        <v>3.7486899999999999</v>
      </c>
    </row>
    <row r="92" spans="3:7" x14ac:dyDescent="0.3">
      <c r="C92">
        <v>-0.13</v>
      </c>
      <c r="D92">
        <v>0.26292599999999999</v>
      </c>
      <c r="E92">
        <v>-0.91300000000000003</v>
      </c>
      <c r="F92">
        <v>3.7369699999999999</v>
      </c>
      <c r="G92">
        <v>3.73699</v>
      </c>
    </row>
    <row r="93" spans="3:7" x14ac:dyDescent="0.3">
      <c r="C93">
        <v>-0.12</v>
      </c>
      <c r="D93">
        <v>0.24229300000000001</v>
      </c>
      <c r="E93">
        <v>-0.91200000000000003</v>
      </c>
      <c r="F93">
        <v>3.72532</v>
      </c>
      <c r="G93">
        <v>3.7253400000000001</v>
      </c>
    </row>
    <row r="94" spans="3:7" x14ac:dyDescent="0.3">
      <c r="C94">
        <v>-0.11</v>
      </c>
      <c r="D94">
        <v>0.22176000000000001</v>
      </c>
      <c r="E94">
        <v>-0.91100000000000003</v>
      </c>
      <c r="F94">
        <v>3.7137199999999999</v>
      </c>
      <c r="G94">
        <v>3.71374</v>
      </c>
    </row>
    <row r="95" spans="3:7" x14ac:dyDescent="0.3">
      <c r="C95">
        <v>-0.1</v>
      </c>
      <c r="D95">
        <v>0.20131599999999999</v>
      </c>
      <c r="E95">
        <v>-0.91</v>
      </c>
      <c r="F95">
        <v>3.7021700000000002</v>
      </c>
      <c r="G95">
        <v>3.7021899999999999</v>
      </c>
    </row>
    <row r="96" spans="3:7" x14ac:dyDescent="0.3">
      <c r="C96">
        <v>-0.09</v>
      </c>
      <c r="D96">
        <v>0.180954</v>
      </c>
      <c r="E96">
        <v>-0.90900000000000003</v>
      </c>
      <c r="F96">
        <v>3.6906699999999999</v>
      </c>
      <c r="G96">
        <v>3.69069</v>
      </c>
    </row>
    <row r="97" spans="3:7" x14ac:dyDescent="0.3">
      <c r="C97">
        <v>-0.08</v>
      </c>
      <c r="D97">
        <v>0.160666</v>
      </c>
      <c r="E97">
        <v>-0.90800000000000003</v>
      </c>
      <c r="F97">
        <v>3.6792199999999999</v>
      </c>
      <c r="G97">
        <v>3.6792400000000001</v>
      </c>
    </row>
    <row r="98" spans="3:7" x14ac:dyDescent="0.3">
      <c r="C98">
        <v>-7.0000000000000007E-2</v>
      </c>
      <c r="D98">
        <v>0.14044200000000001</v>
      </c>
      <c r="E98">
        <v>-0.90700000000000003</v>
      </c>
      <c r="F98">
        <v>3.6678199999999999</v>
      </c>
      <c r="G98">
        <v>3.6678299999999999</v>
      </c>
    </row>
    <row r="99" spans="3:7" x14ac:dyDescent="0.3">
      <c r="C99">
        <v>-0.06</v>
      </c>
      <c r="D99">
        <v>0.12027500000000001</v>
      </c>
      <c r="E99">
        <v>-0.90600000000000003</v>
      </c>
      <c r="F99">
        <v>3.65646</v>
      </c>
      <c r="G99">
        <v>3.6564800000000002</v>
      </c>
    </row>
    <row r="100" spans="3:7" x14ac:dyDescent="0.3">
      <c r="C100">
        <v>-0.05</v>
      </c>
      <c r="D100">
        <v>0.100156</v>
      </c>
      <c r="E100">
        <v>-0.90500000000000003</v>
      </c>
      <c r="F100">
        <v>3.6451600000000002</v>
      </c>
      <c r="G100">
        <v>3.6451699999999998</v>
      </c>
    </row>
    <row r="101" spans="3:7" x14ac:dyDescent="0.3">
      <c r="C101">
        <v>-0.04</v>
      </c>
      <c r="D101">
        <v>8.0076700000000001E-2</v>
      </c>
      <c r="E101">
        <v>-0.90400000000000003</v>
      </c>
      <c r="F101">
        <v>3.6339000000000001</v>
      </c>
      <c r="G101">
        <v>3.6339199999999998</v>
      </c>
    </row>
    <row r="102" spans="3:7" x14ac:dyDescent="0.3">
      <c r="C102">
        <v>-0.03</v>
      </c>
      <c r="D102">
        <v>6.003E-2</v>
      </c>
      <c r="E102">
        <v>-0.90300000000000002</v>
      </c>
      <c r="F102">
        <v>3.62269</v>
      </c>
      <c r="G102">
        <v>3.6227100000000001</v>
      </c>
    </row>
    <row r="103" spans="3:7" x14ac:dyDescent="0.3">
      <c r="C103">
        <v>-0.02</v>
      </c>
      <c r="D103">
        <v>4.0007300000000003E-2</v>
      </c>
      <c r="E103">
        <v>-0.90200000000000002</v>
      </c>
      <c r="F103">
        <v>3.6115300000000001</v>
      </c>
      <c r="G103">
        <v>3.6115400000000002</v>
      </c>
    </row>
    <row r="104" spans="3:7" x14ac:dyDescent="0.3">
      <c r="C104">
        <v>-0.01</v>
      </c>
      <c r="D104">
        <v>2.00007E-2</v>
      </c>
      <c r="E104">
        <v>-0.90100000000000002</v>
      </c>
      <c r="F104">
        <v>3.6004100000000001</v>
      </c>
      <c r="G104">
        <v>3.6004299999999998</v>
      </c>
    </row>
    <row r="105" spans="3:7" x14ac:dyDescent="0.3">
      <c r="C105" s="5">
        <v>7.5300000000000001E-16</v>
      </c>
      <c r="D105" s="5">
        <v>2.0003999999999999E-6</v>
      </c>
      <c r="E105">
        <v>-0.9</v>
      </c>
      <c r="F105">
        <v>3.58934</v>
      </c>
      <c r="G105">
        <v>3.5893600000000001</v>
      </c>
    </row>
    <row r="106" spans="3:7" x14ac:dyDescent="0.3">
      <c r="C106">
        <v>0.01</v>
      </c>
      <c r="D106">
        <v>-1.9996699999999999E-2</v>
      </c>
      <c r="E106">
        <v>-0.89900000000000002</v>
      </c>
      <c r="F106">
        <v>3.5783200000000002</v>
      </c>
      <c r="G106">
        <v>3.5783299999999998</v>
      </c>
    </row>
    <row r="107" spans="3:7" x14ac:dyDescent="0.3">
      <c r="C107">
        <v>0.02</v>
      </c>
      <c r="D107">
        <v>-4.0003299999999999E-2</v>
      </c>
      <c r="E107">
        <v>-0.89800000000000002</v>
      </c>
      <c r="F107">
        <v>3.5673400000000002</v>
      </c>
      <c r="G107">
        <v>3.5673599999999999</v>
      </c>
    </row>
    <row r="108" spans="3:7" x14ac:dyDescent="0.3">
      <c r="C108">
        <v>0.03</v>
      </c>
      <c r="D108">
        <v>-6.0026000000000003E-2</v>
      </c>
      <c r="E108">
        <v>-0.89700000000000002</v>
      </c>
      <c r="F108">
        <v>3.5564100000000001</v>
      </c>
      <c r="G108">
        <v>3.5564300000000002</v>
      </c>
    </row>
    <row r="109" spans="3:7" x14ac:dyDescent="0.3">
      <c r="C109">
        <v>0.04</v>
      </c>
      <c r="D109">
        <v>-8.0072699999999997E-2</v>
      </c>
      <c r="E109">
        <v>-0.89600000000000002</v>
      </c>
      <c r="F109">
        <v>3.5455299999999998</v>
      </c>
      <c r="G109">
        <v>3.5455399999999999</v>
      </c>
    </row>
    <row r="110" spans="3:7" x14ac:dyDescent="0.3">
      <c r="C110">
        <v>0.05</v>
      </c>
      <c r="D110">
        <v>-0.100151</v>
      </c>
      <c r="E110">
        <v>-0.89500000000000002</v>
      </c>
      <c r="F110">
        <v>3.5346899999999999</v>
      </c>
      <c r="G110">
        <v>3.5347</v>
      </c>
    </row>
    <row r="111" spans="3:7" x14ac:dyDescent="0.3">
      <c r="C111">
        <v>0.06</v>
      </c>
      <c r="D111">
        <v>-0.12027</v>
      </c>
      <c r="E111">
        <v>-0.89400000000000002</v>
      </c>
      <c r="F111">
        <v>3.5238900000000002</v>
      </c>
      <c r="G111">
        <v>3.5238999999999998</v>
      </c>
    </row>
    <row r="112" spans="3:7" x14ac:dyDescent="0.3">
      <c r="C112">
        <v>7.0000000000000007E-2</v>
      </c>
      <c r="D112">
        <v>-0.14043800000000001</v>
      </c>
      <c r="E112">
        <v>-0.89300000000000002</v>
      </c>
      <c r="F112">
        <v>3.5131399999999999</v>
      </c>
      <c r="G112">
        <v>3.51315</v>
      </c>
    </row>
    <row r="113" spans="3:7" x14ac:dyDescent="0.3">
      <c r="C113">
        <v>0.08</v>
      </c>
      <c r="D113">
        <v>-0.160662</v>
      </c>
      <c r="E113">
        <v>-0.89200000000000002</v>
      </c>
      <c r="F113">
        <v>3.5024299999999999</v>
      </c>
      <c r="G113">
        <v>3.5024500000000001</v>
      </c>
    </row>
    <row r="114" spans="3:7" x14ac:dyDescent="0.3">
      <c r="C114">
        <v>0.09</v>
      </c>
      <c r="D114">
        <v>-0.18095</v>
      </c>
      <c r="E114">
        <v>-0.89100000000000001</v>
      </c>
      <c r="F114">
        <v>3.4917699999999998</v>
      </c>
      <c r="G114">
        <v>3.4917899999999999</v>
      </c>
    </row>
    <row r="115" spans="3:7" x14ac:dyDescent="0.3">
      <c r="C115">
        <v>0.1</v>
      </c>
      <c r="D115">
        <v>-0.20131199999999999</v>
      </c>
      <c r="E115">
        <v>-0.89</v>
      </c>
      <c r="F115">
        <v>3.48115</v>
      </c>
      <c r="G115">
        <v>3.4811700000000001</v>
      </c>
    </row>
    <row r="116" spans="3:7" x14ac:dyDescent="0.3">
      <c r="C116">
        <v>0.11</v>
      </c>
      <c r="D116">
        <v>-0.22175500000000001</v>
      </c>
      <c r="E116">
        <v>-0.88900000000000001</v>
      </c>
      <c r="F116">
        <v>3.47058</v>
      </c>
      <c r="G116">
        <v>3.4706000000000001</v>
      </c>
    </row>
    <row r="117" spans="3:7" x14ac:dyDescent="0.3">
      <c r="C117">
        <v>0.12</v>
      </c>
      <c r="D117">
        <v>-0.242289</v>
      </c>
      <c r="E117">
        <v>-0.88800000000000001</v>
      </c>
      <c r="F117">
        <v>3.4600499999999998</v>
      </c>
      <c r="G117">
        <v>3.46007</v>
      </c>
    </row>
    <row r="118" spans="3:7" x14ac:dyDescent="0.3">
      <c r="C118">
        <v>0.13</v>
      </c>
      <c r="D118">
        <v>-0.26292100000000002</v>
      </c>
      <c r="E118">
        <v>-0.88700000000000001</v>
      </c>
      <c r="F118">
        <v>3.44956</v>
      </c>
      <c r="G118">
        <v>3.4495800000000001</v>
      </c>
    </row>
    <row r="119" spans="3:7" x14ac:dyDescent="0.3">
      <c r="C119">
        <v>0.14000000000000001</v>
      </c>
      <c r="D119">
        <v>-0.283661</v>
      </c>
      <c r="E119">
        <v>-0.88600000000000001</v>
      </c>
      <c r="F119">
        <v>3.43912</v>
      </c>
      <c r="G119">
        <v>3.43913</v>
      </c>
    </row>
    <row r="120" spans="3:7" x14ac:dyDescent="0.3">
      <c r="C120">
        <v>0.15</v>
      </c>
      <c r="D120">
        <v>-0.30451699999999998</v>
      </c>
      <c r="E120">
        <v>-0.88500000000000001</v>
      </c>
      <c r="F120">
        <v>3.4287200000000002</v>
      </c>
      <c r="G120">
        <v>3.4287299999999998</v>
      </c>
    </row>
    <row r="121" spans="3:7" x14ac:dyDescent="0.3">
      <c r="C121">
        <v>0.16</v>
      </c>
      <c r="D121">
        <v>-0.32549899999999998</v>
      </c>
      <c r="E121">
        <v>-0.88400000000000001</v>
      </c>
      <c r="F121">
        <v>3.4183599999999998</v>
      </c>
      <c r="G121">
        <v>3.4183699999999999</v>
      </c>
    </row>
    <row r="122" spans="3:7" x14ac:dyDescent="0.3">
      <c r="C122">
        <v>0.17</v>
      </c>
      <c r="D122">
        <v>-0.34661599999999998</v>
      </c>
      <c r="E122">
        <v>-0.88300000000000001</v>
      </c>
      <c r="F122">
        <v>3.4080400000000002</v>
      </c>
      <c r="G122">
        <v>3.4080599999999999</v>
      </c>
    </row>
    <row r="123" spans="3:7" x14ac:dyDescent="0.3">
      <c r="C123">
        <v>0.18</v>
      </c>
      <c r="D123">
        <v>-0.36787599999999998</v>
      </c>
      <c r="E123">
        <v>-0.88200000000000001</v>
      </c>
      <c r="F123">
        <v>3.39777</v>
      </c>
      <c r="G123">
        <v>3.39778</v>
      </c>
    </row>
    <row r="124" spans="3:7" x14ac:dyDescent="0.3">
      <c r="C124">
        <v>0.19</v>
      </c>
      <c r="D124">
        <v>-0.38929000000000002</v>
      </c>
      <c r="E124">
        <v>-0.88100000000000001</v>
      </c>
      <c r="F124">
        <v>3.3875299999999999</v>
      </c>
      <c r="G124">
        <v>3.3875500000000001</v>
      </c>
    </row>
    <row r="125" spans="3:7" x14ac:dyDescent="0.3">
      <c r="C125">
        <v>0.2</v>
      </c>
      <c r="D125">
        <v>-0.41086800000000001</v>
      </c>
      <c r="E125">
        <v>-0.88</v>
      </c>
      <c r="F125">
        <v>3.3773399999999998</v>
      </c>
      <c r="G125">
        <v>3.3773599999999999</v>
      </c>
    </row>
    <row r="126" spans="3:7" x14ac:dyDescent="0.3">
      <c r="C126">
        <v>0.21</v>
      </c>
      <c r="D126">
        <v>-0.43261899999999998</v>
      </c>
      <c r="E126">
        <v>-0.879</v>
      </c>
      <c r="F126">
        <v>3.3671899999999999</v>
      </c>
      <c r="G126">
        <v>3.36721</v>
      </c>
    </row>
    <row r="127" spans="3:7" x14ac:dyDescent="0.3">
      <c r="C127">
        <v>0.22</v>
      </c>
      <c r="D127">
        <v>-0.45455299999999998</v>
      </c>
      <c r="E127">
        <v>-0.878</v>
      </c>
      <c r="F127">
        <v>3.3570799999999998</v>
      </c>
      <c r="G127">
        <v>3.3571</v>
      </c>
    </row>
    <row r="128" spans="3:7" x14ac:dyDescent="0.3">
      <c r="C128">
        <v>0.23</v>
      </c>
      <c r="D128">
        <v>-0.47668199999999999</v>
      </c>
      <c r="E128">
        <v>-0.877</v>
      </c>
      <c r="F128">
        <v>3.3470200000000001</v>
      </c>
      <c r="G128">
        <v>3.3470300000000002</v>
      </c>
    </row>
    <row r="129" spans="3:7" x14ac:dyDescent="0.3">
      <c r="C129">
        <v>0.24</v>
      </c>
      <c r="D129">
        <v>-0.49901499999999999</v>
      </c>
      <c r="E129">
        <v>-0.876</v>
      </c>
      <c r="F129">
        <v>3.3369900000000001</v>
      </c>
      <c r="G129">
        <v>3.3370000000000002</v>
      </c>
    </row>
    <row r="130" spans="3:7" x14ac:dyDescent="0.3">
      <c r="C130">
        <v>0.25</v>
      </c>
      <c r="D130">
        <v>-0.521563</v>
      </c>
      <c r="E130">
        <v>-0.875</v>
      </c>
      <c r="F130">
        <v>3.327</v>
      </c>
      <c r="G130">
        <v>3.32701</v>
      </c>
    </row>
    <row r="131" spans="3:7" x14ac:dyDescent="0.3">
      <c r="C131">
        <v>0.26</v>
      </c>
      <c r="D131">
        <v>-0.54433900000000002</v>
      </c>
      <c r="E131">
        <v>-0.874</v>
      </c>
      <c r="F131">
        <v>3.3170500000000001</v>
      </c>
      <c r="G131">
        <v>3.3170700000000002</v>
      </c>
    </row>
    <row r="132" spans="3:7" x14ac:dyDescent="0.3">
      <c r="C132">
        <v>0.27</v>
      </c>
      <c r="D132">
        <v>-0.56735199999999997</v>
      </c>
      <c r="E132">
        <v>-0.873</v>
      </c>
      <c r="F132">
        <v>3.30714</v>
      </c>
      <c r="G132">
        <v>3.3071600000000001</v>
      </c>
    </row>
    <row r="133" spans="3:7" x14ac:dyDescent="0.3">
      <c r="C133">
        <v>0.28000000000000003</v>
      </c>
      <c r="D133">
        <v>-0.59061600000000003</v>
      </c>
      <c r="E133">
        <v>-0.872</v>
      </c>
      <c r="F133">
        <v>3.2972800000000002</v>
      </c>
      <c r="G133">
        <v>3.2972899999999998</v>
      </c>
    </row>
    <row r="134" spans="3:7" x14ac:dyDescent="0.3">
      <c r="C134">
        <v>0.28999999999999998</v>
      </c>
      <c r="D134">
        <v>-0.61414199999999997</v>
      </c>
      <c r="E134">
        <v>-0.871</v>
      </c>
      <c r="F134">
        <v>3.2874500000000002</v>
      </c>
      <c r="G134">
        <v>3.2874599999999998</v>
      </c>
    </row>
    <row r="135" spans="3:7" x14ac:dyDescent="0.3">
      <c r="C135">
        <v>0.3</v>
      </c>
      <c r="D135">
        <v>-0.63794399999999996</v>
      </c>
      <c r="E135">
        <v>-0.87</v>
      </c>
      <c r="F135">
        <v>3.27766</v>
      </c>
      <c r="G135">
        <v>3.2776700000000001</v>
      </c>
    </row>
    <row r="136" spans="3:7" x14ac:dyDescent="0.3">
      <c r="C136">
        <v>0.31</v>
      </c>
      <c r="D136">
        <v>-0.66203299999999998</v>
      </c>
      <c r="E136">
        <v>-0.86899999999999999</v>
      </c>
      <c r="F136">
        <v>3.2679100000000001</v>
      </c>
      <c r="G136">
        <v>3.2679200000000002</v>
      </c>
    </row>
    <row r="137" spans="3:7" x14ac:dyDescent="0.3">
      <c r="C137">
        <v>0.32</v>
      </c>
      <c r="D137">
        <v>-0.68642300000000001</v>
      </c>
      <c r="E137">
        <v>-0.86799999999999999</v>
      </c>
      <c r="F137">
        <v>3.2581899999999999</v>
      </c>
      <c r="G137">
        <v>3.2582100000000001</v>
      </c>
    </row>
    <row r="138" spans="3:7" x14ac:dyDescent="0.3">
      <c r="C138">
        <v>0.33</v>
      </c>
      <c r="D138">
        <v>-0.71112799999999998</v>
      </c>
      <c r="E138">
        <v>-0.86699999999999999</v>
      </c>
      <c r="F138">
        <v>3.2485200000000001</v>
      </c>
      <c r="G138">
        <v>3.2485300000000001</v>
      </c>
    </row>
    <row r="139" spans="3:7" x14ac:dyDescent="0.3">
      <c r="C139">
        <v>0.34</v>
      </c>
      <c r="D139">
        <v>-0.73616300000000001</v>
      </c>
      <c r="E139">
        <v>-0.86599999999999999</v>
      </c>
      <c r="F139">
        <v>3.23889</v>
      </c>
      <c r="G139">
        <v>3.2389000000000001</v>
      </c>
    </row>
    <row r="140" spans="3:7" x14ac:dyDescent="0.3">
      <c r="C140">
        <v>0.35</v>
      </c>
      <c r="D140">
        <v>-0.76154100000000002</v>
      </c>
      <c r="E140">
        <v>-0.86499999999999999</v>
      </c>
      <c r="F140">
        <v>3.2292900000000002</v>
      </c>
      <c r="G140">
        <v>3.2292999999999998</v>
      </c>
    </row>
    <row r="141" spans="3:7" x14ac:dyDescent="0.3">
      <c r="C141">
        <v>0.36</v>
      </c>
      <c r="D141">
        <v>-0.78727800000000003</v>
      </c>
      <c r="E141">
        <v>-0.86399999999999999</v>
      </c>
      <c r="F141">
        <v>3.2197300000000002</v>
      </c>
      <c r="G141">
        <v>3.2197399999999998</v>
      </c>
    </row>
    <row r="142" spans="3:7" x14ac:dyDescent="0.3">
      <c r="C142">
        <v>0.37</v>
      </c>
      <c r="D142">
        <v>-0.81339099999999998</v>
      </c>
      <c r="E142">
        <v>-0.86299999999999999</v>
      </c>
      <c r="F142">
        <v>3.21021</v>
      </c>
      <c r="G142">
        <v>3.2102200000000001</v>
      </c>
    </row>
    <row r="143" spans="3:7" x14ac:dyDescent="0.3">
      <c r="C143">
        <v>0.38</v>
      </c>
      <c r="D143">
        <v>-0.83989400000000003</v>
      </c>
      <c r="E143">
        <v>-0.86199999999999999</v>
      </c>
      <c r="F143">
        <v>3.20072</v>
      </c>
      <c r="G143">
        <v>3.2007400000000001</v>
      </c>
    </row>
    <row r="144" spans="3:7" x14ac:dyDescent="0.3">
      <c r="C144">
        <v>0.39</v>
      </c>
      <c r="D144">
        <v>-0.86680500000000005</v>
      </c>
      <c r="E144">
        <v>-0.86099999999999999</v>
      </c>
      <c r="F144">
        <v>3.1912799999999999</v>
      </c>
      <c r="G144">
        <v>3.19129</v>
      </c>
    </row>
    <row r="145" spans="3:7" x14ac:dyDescent="0.3">
      <c r="C145">
        <v>0.4</v>
      </c>
      <c r="D145">
        <v>-0.89414199999999999</v>
      </c>
      <c r="E145">
        <v>-0.86</v>
      </c>
      <c r="F145">
        <v>3.18187</v>
      </c>
      <c r="G145">
        <v>3.18188</v>
      </c>
    </row>
    <row r="146" spans="3:7" x14ac:dyDescent="0.3">
      <c r="C146">
        <v>0.41</v>
      </c>
      <c r="D146">
        <v>-0.92192300000000005</v>
      </c>
      <c r="E146">
        <v>-0.85899999999999999</v>
      </c>
      <c r="F146">
        <v>3.1724899999999998</v>
      </c>
      <c r="G146">
        <v>3.1724999999999999</v>
      </c>
    </row>
    <row r="147" spans="3:7" x14ac:dyDescent="0.3">
      <c r="C147">
        <v>0.42</v>
      </c>
      <c r="D147">
        <v>-0.95016599999999996</v>
      </c>
      <c r="E147">
        <v>-0.85799999999999998</v>
      </c>
      <c r="F147">
        <v>3.16316</v>
      </c>
      <c r="G147">
        <v>3.16317</v>
      </c>
    </row>
    <row r="148" spans="3:7" x14ac:dyDescent="0.3">
      <c r="C148">
        <v>0.43</v>
      </c>
      <c r="D148">
        <v>-0.97889099999999996</v>
      </c>
      <c r="E148">
        <v>-0.85699999999999998</v>
      </c>
      <c r="F148">
        <v>3.1538599999999999</v>
      </c>
      <c r="G148">
        <v>3.15387</v>
      </c>
    </row>
    <row r="149" spans="3:7" x14ac:dyDescent="0.3">
      <c r="C149">
        <v>0.44</v>
      </c>
      <c r="D149">
        <v>-1.0081199999999999</v>
      </c>
      <c r="E149">
        <v>-0.85599999999999998</v>
      </c>
      <c r="F149">
        <v>3.14459</v>
      </c>
      <c r="G149">
        <v>3.1446000000000001</v>
      </c>
    </row>
    <row r="150" spans="3:7" x14ac:dyDescent="0.3">
      <c r="C150">
        <v>0.45</v>
      </c>
      <c r="D150">
        <v>-1.0378700000000001</v>
      </c>
      <c r="E150">
        <v>-0.85499999999999998</v>
      </c>
      <c r="F150">
        <v>3.1353599999999999</v>
      </c>
      <c r="G150">
        <v>3.13537</v>
      </c>
    </row>
    <row r="151" spans="3:7" x14ac:dyDescent="0.3">
      <c r="C151">
        <v>0.46</v>
      </c>
      <c r="D151">
        <v>-1.0681700000000001</v>
      </c>
      <c r="E151">
        <v>-0.85399999999999998</v>
      </c>
      <c r="F151">
        <v>3.1261700000000001</v>
      </c>
      <c r="G151">
        <v>3.1261800000000002</v>
      </c>
    </row>
    <row r="152" spans="3:7" x14ac:dyDescent="0.3">
      <c r="C152">
        <v>0.47</v>
      </c>
      <c r="D152">
        <v>-1.09904</v>
      </c>
      <c r="E152">
        <v>-0.85299999999999998</v>
      </c>
      <c r="F152">
        <v>3.1170100000000001</v>
      </c>
      <c r="G152">
        <v>3.1170200000000001</v>
      </c>
    </row>
    <row r="153" spans="3:7" x14ac:dyDescent="0.3">
      <c r="C153">
        <v>0.48</v>
      </c>
      <c r="D153">
        <v>-1.1305000000000001</v>
      </c>
      <c r="E153">
        <v>-0.85199999999999998</v>
      </c>
      <c r="F153">
        <v>3.1078899999999998</v>
      </c>
      <c r="G153">
        <v>3.1078999999999999</v>
      </c>
    </row>
    <row r="154" spans="3:7" x14ac:dyDescent="0.3">
      <c r="C154">
        <v>0.49</v>
      </c>
      <c r="D154">
        <v>-1.1625700000000001</v>
      </c>
      <c r="E154">
        <v>-0.85099999999999998</v>
      </c>
      <c r="F154">
        <v>3.0988000000000002</v>
      </c>
      <c r="G154">
        <v>3.0988199999999999</v>
      </c>
    </row>
    <row r="155" spans="3:7" x14ac:dyDescent="0.3">
      <c r="C155">
        <v>0.5</v>
      </c>
      <c r="D155">
        <v>-1.19529</v>
      </c>
      <c r="E155">
        <v>-0.85</v>
      </c>
      <c r="F155">
        <v>3.08975</v>
      </c>
      <c r="G155">
        <v>3.0897600000000001</v>
      </c>
    </row>
    <row r="156" spans="3:7" x14ac:dyDescent="0.3">
      <c r="C156">
        <v>0.51</v>
      </c>
      <c r="D156">
        <v>-1.2286900000000001</v>
      </c>
      <c r="E156">
        <v>-0.84899999999999998</v>
      </c>
      <c r="F156">
        <v>3.08074</v>
      </c>
      <c r="G156">
        <v>3.0807500000000001</v>
      </c>
    </row>
    <row r="157" spans="3:7" x14ac:dyDescent="0.3">
      <c r="C157">
        <v>0.52</v>
      </c>
      <c r="D157">
        <v>-1.26278</v>
      </c>
      <c r="E157">
        <v>-0.84799999999999998</v>
      </c>
      <c r="F157">
        <v>3.0717500000000002</v>
      </c>
      <c r="G157">
        <v>3.0717599999999998</v>
      </c>
    </row>
    <row r="158" spans="3:7" x14ac:dyDescent="0.3">
      <c r="C158">
        <v>0.53</v>
      </c>
      <c r="D158">
        <v>-1.2976000000000001</v>
      </c>
      <c r="E158">
        <v>-0.84699999999999998</v>
      </c>
      <c r="F158">
        <v>3.0628000000000002</v>
      </c>
      <c r="G158">
        <v>3.0628199999999999</v>
      </c>
    </row>
    <row r="159" spans="3:7" x14ac:dyDescent="0.3">
      <c r="C159">
        <v>0.54</v>
      </c>
      <c r="D159">
        <v>-1.3331900000000001</v>
      </c>
      <c r="E159">
        <v>-0.84599999999999997</v>
      </c>
      <c r="F159">
        <v>3.05389</v>
      </c>
      <c r="G159">
        <v>3.0539000000000001</v>
      </c>
    </row>
    <row r="160" spans="3:7" x14ac:dyDescent="0.3">
      <c r="C160">
        <v>0.55000000000000004</v>
      </c>
      <c r="D160">
        <v>-1.3695600000000001</v>
      </c>
      <c r="E160">
        <v>-0.84499999999999997</v>
      </c>
      <c r="F160">
        <v>3.04501</v>
      </c>
      <c r="G160">
        <v>3.0450200000000001</v>
      </c>
    </row>
    <row r="161" spans="3:7" x14ac:dyDescent="0.3">
      <c r="C161">
        <v>0.56000000000000005</v>
      </c>
      <c r="D161">
        <v>-1.4067700000000001</v>
      </c>
      <c r="E161">
        <v>-0.84399999999999997</v>
      </c>
      <c r="F161">
        <v>3.0361699999999998</v>
      </c>
      <c r="G161">
        <v>3.0361799999999999</v>
      </c>
    </row>
    <row r="162" spans="3:7" x14ac:dyDescent="0.3">
      <c r="C162">
        <v>0.56999999999999995</v>
      </c>
      <c r="D162">
        <v>-1.4448399999999999</v>
      </c>
      <c r="E162">
        <v>-0.84299999999999997</v>
      </c>
      <c r="F162">
        <v>3.0273500000000002</v>
      </c>
      <c r="G162">
        <v>3.0273599999999998</v>
      </c>
    </row>
    <row r="163" spans="3:7" x14ac:dyDescent="0.3">
      <c r="C163">
        <v>0.57999999999999996</v>
      </c>
      <c r="D163">
        <v>-1.4838100000000001</v>
      </c>
      <c r="E163">
        <v>-0.84199999999999997</v>
      </c>
      <c r="F163">
        <v>3.01857</v>
      </c>
      <c r="G163">
        <v>3.01858</v>
      </c>
    </row>
    <row r="164" spans="3:7" x14ac:dyDescent="0.3">
      <c r="C164">
        <v>0.59</v>
      </c>
      <c r="D164">
        <v>-1.52372</v>
      </c>
      <c r="E164">
        <v>-0.84099999999999997</v>
      </c>
      <c r="F164">
        <v>3.00983</v>
      </c>
      <c r="G164">
        <v>3.0098400000000001</v>
      </c>
    </row>
    <row r="165" spans="3:7" x14ac:dyDescent="0.3">
      <c r="C165">
        <v>0.6</v>
      </c>
      <c r="D165">
        <v>-1.5646100000000001</v>
      </c>
      <c r="E165">
        <v>-0.84</v>
      </c>
      <c r="F165">
        <v>3.0011199999999998</v>
      </c>
      <c r="G165">
        <v>3.0011299999999999</v>
      </c>
    </row>
    <row r="166" spans="3:7" x14ac:dyDescent="0.3">
      <c r="C166">
        <v>0.61</v>
      </c>
      <c r="D166">
        <v>-1.60653</v>
      </c>
      <c r="E166">
        <v>-0.83899999999999997</v>
      </c>
      <c r="F166">
        <v>2.9924400000000002</v>
      </c>
      <c r="G166">
        <v>2.9924499999999998</v>
      </c>
    </row>
    <row r="167" spans="3:7" x14ac:dyDescent="0.3">
      <c r="C167">
        <v>0.62</v>
      </c>
      <c r="D167">
        <v>-1.6495200000000001</v>
      </c>
      <c r="E167">
        <v>-0.83799999999999997</v>
      </c>
      <c r="F167">
        <v>2.9837899999999999</v>
      </c>
      <c r="G167">
        <v>2.9838</v>
      </c>
    </row>
    <row r="168" spans="3:7" x14ac:dyDescent="0.3">
      <c r="C168">
        <v>0.63</v>
      </c>
      <c r="D168">
        <v>-1.6936199999999999</v>
      </c>
      <c r="E168">
        <v>-0.83699999999999997</v>
      </c>
      <c r="F168">
        <v>2.9751699999999999</v>
      </c>
      <c r="G168">
        <v>2.9751799999999999</v>
      </c>
    </row>
    <row r="169" spans="3:7" x14ac:dyDescent="0.3">
      <c r="C169">
        <v>0.64</v>
      </c>
      <c r="D169">
        <v>-1.7388999999999999</v>
      </c>
      <c r="E169">
        <v>-0.83599999999999997</v>
      </c>
      <c r="F169">
        <v>2.9665900000000001</v>
      </c>
      <c r="G169">
        <v>2.9666000000000001</v>
      </c>
    </row>
    <row r="170" spans="3:7" x14ac:dyDescent="0.3">
      <c r="C170">
        <v>0.65</v>
      </c>
      <c r="D170">
        <v>-1.7854000000000001</v>
      </c>
      <c r="E170">
        <v>-0.83499999999999996</v>
      </c>
      <c r="F170">
        <v>2.95804</v>
      </c>
      <c r="G170">
        <v>2.9580500000000001</v>
      </c>
    </row>
    <row r="171" spans="3:7" x14ac:dyDescent="0.3">
      <c r="C171">
        <v>0.66</v>
      </c>
      <c r="D171">
        <v>-1.8331900000000001</v>
      </c>
      <c r="E171">
        <v>-0.83399999999999996</v>
      </c>
      <c r="F171">
        <v>2.9495200000000001</v>
      </c>
      <c r="G171">
        <v>2.9495300000000002</v>
      </c>
    </row>
    <row r="172" spans="3:7" x14ac:dyDescent="0.3">
      <c r="C172">
        <v>0.67</v>
      </c>
      <c r="D172">
        <v>-1.8823099999999999</v>
      </c>
      <c r="E172">
        <v>-0.83299999999999996</v>
      </c>
      <c r="F172">
        <v>2.9410400000000001</v>
      </c>
      <c r="G172">
        <v>2.9410500000000002</v>
      </c>
    </row>
    <row r="173" spans="3:7" x14ac:dyDescent="0.3">
      <c r="C173">
        <v>0.68</v>
      </c>
      <c r="D173">
        <v>-1.93283</v>
      </c>
      <c r="E173">
        <v>-0.83199999999999996</v>
      </c>
      <c r="F173">
        <v>2.9325800000000002</v>
      </c>
      <c r="G173">
        <v>2.9325899999999998</v>
      </c>
    </row>
    <row r="174" spans="3:7" x14ac:dyDescent="0.3">
      <c r="C174">
        <v>0.69</v>
      </c>
      <c r="D174">
        <v>-1.98482</v>
      </c>
      <c r="E174">
        <v>-0.83099999999999996</v>
      </c>
      <c r="F174">
        <v>2.9241600000000001</v>
      </c>
      <c r="G174">
        <v>2.9241700000000002</v>
      </c>
    </row>
    <row r="175" spans="3:7" x14ac:dyDescent="0.3">
      <c r="C175">
        <v>0.7</v>
      </c>
      <c r="D175">
        <v>-2.0383499999999999</v>
      </c>
      <c r="E175">
        <v>-0.83</v>
      </c>
      <c r="F175">
        <v>2.9157700000000002</v>
      </c>
      <c r="G175">
        <v>2.9157799999999998</v>
      </c>
    </row>
    <row r="176" spans="3:7" x14ac:dyDescent="0.3">
      <c r="C176">
        <v>0.71</v>
      </c>
      <c r="D176">
        <v>-2.09348</v>
      </c>
      <c r="E176">
        <v>-0.82899999999999996</v>
      </c>
      <c r="F176">
        <v>2.90741</v>
      </c>
      <c r="G176">
        <v>2.9074200000000001</v>
      </c>
    </row>
    <row r="177" spans="3:7" x14ac:dyDescent="0.3">
      <c r="C177">
        <v>0.72</v>
      </c>
      <c r="D177">
        <v>-2.1503100000000002</v>
      </c>
      <c r="E177">
        <v>-0.82799999999999996</v>
      </c>
      <c r="F177">
        <v>2.8990800000000001</v>
      </c>
      <c r="G177">
        <v>2.8990900000000002</v>
      </c>
    </row>
    <row r="178" spans="3:7" x14ac:dyDescent="0.3">
      <c r="C178">
        <v>0.73</v>
      </c>
      <c r="D178">
        <v>-2.2089099999999999</v>
      </c>
      <c r="E178">
        <v>-0.82699999999999996</v>
      </c>
      <c r="F178">
        <v>2.8907799999999999</v>
      </c>
      <c r="G178">
        <v>2.89079</v>
      </c>
    </row>
    <row r="179" spans="3:7" x14ac:dyDescent="0.3">
      <c r="C179">
        <v>0.74</v>
      </c>
      <c r="D179">
        <v>-2.26938</v>
      </c>
      <c r="E179">
        <v>-0.82599999999999996</v>
      </c>
      <c r="F179">
        <v>2.8825099999999999</v>
      </c>
      <c r="G179">
        <v>2.88252</v>
      </c>
    </row>
    <row r="180" spans="3:7" x14ac:dyDescent="0.3">
      <c r="C180">
        <v>0.75</v>
      </c>
      <c r="D180">
        <v>-2.3317899999999998</v>
      </c>
      <c r="E180">
        <v>-0.82499999999999996</v>
      </c>
      <c r="F180">
        <v>2.8742700000000001</v>
      </c>
      <c r="G180">
        <v>2.8742800000000002</v>
      </c>
    </row>
    <row r="181" spans="3:7" x14ac:dyDescent="0.3">
      <c r="C181">
        <v>0.76</v>
      </c>
      <c r="D181">
        <v>-2.3962599999999998</v>
      </c>
      <c r="E181">
        <v>-0.82399999999999995</v>
      </c>
      <c r="F181">
        <v>2.8660600000000001</v>
      </c>
      <c r="G181">
        <v>2.8660700000000001</v>
      </c>
    </row>
    <row r="182" spans="3:7" x14ac:dyDescent="0.3">
      <c r="C182">
        <v>0.77</v>
      </c>
      <c r="D182">
        <v>-2.4628800000000002</v>
      </c>
      <c r="E182">
        <v>-0.82299999999999995</v>
      </c>
      <c r="F182">
        <v>2.8578899999999998</v>
      </c>
      <c r="G182">
        <v>2.8578999999999999</v>
      </c>
    </row>
    <row r="183" spans="3:7" x14ac:dyDescent="0.3">
      <c r="C183">
        <v>0.78</v>
      </c>
      <c r="D183">
        <v>-2.5317699999999999</v>
      </c>
      <c r="E183">
        <v>-0.82199999999999995</v>
      </c>
      <c r="F183">
        <v>2.8497400000000002</v>
      </c>
      <c r="G183">
        <v>2.8497499999999998</v>
      </c>
    </row>
    <row r="184" spans="3:7" x14ac:dyDescent="0.3">
      <c r="C184">
        <v>0.79</v>
      </c>
      <c r="D184">
        <v>-2.6030500000000001</v>
      </c>
      <c r="E184">
        <v>-0.82099999999999995</v>
      </c>
      <c r="F184">
        <v>2.8416199999999998</v>
      </c>
      <c r="G184">
        <v>2.8416299999999999</v>
      </c>
    </row>
    <row r="185" spans="3:7" x14ac:dyDescent="0.3">
      <c r="C185">
        <v>0.8</v>
      </c>
      <c r="D185">
        <v>-2.6768399999999999</v>
      </c>
      <c r="E185">
        <v>-0.82</v>
      </c>
      <c r="F185">
        <v>2.8335300000000001</v>
      </c>
      <c r="G185">
        <v>2.8335400000000002</v>
      </c>
    </row>
    <row r="186" spans="3:7" x14ac:dyDescent="0.3">
      <c r="C186">
        <v>0.81</v>
      </c>
      <c r="D186">
        <v>-2.7532800000000002</v>
      </c>
      <c r="E186">
        <v>-0.81899999999999995</v>
      </c>
      <c r="F186">
        <v>2.8254700000000001</v>
      </c>
      <c r="G186">
        <v>2.8254800000000002</v>
      </c>
    </row>
    <row r="187" spans="3:7" x14ac:dyDescent="0.3">
      <c r="C187">
        <v>0.82</v>
      </c>
      <c r="D187">
        <v>-2.8325200000000001</v>
      </c>
      <c r="E187">
        <v>-0.81799999999999995</v>
      </c>
      <c r="F187">
        <v>2.8174399999999999</v>
      </c>
      <c r="G187">
        <v>2.81745</v>
      </c>
    </row>
    <row r="188" spans="3:7" x14ac:dyDescent="0.3">
      <c r="C188">
        <v>0.83</v>
      </c>
      <c r="D188">
        <v>-2.9146999999999998</v>
      </c>
      <c r="E188">
        <v>-0.81699999999999995</v>
      </c>
      <c r="F188">
        <v>2.8094399999999999</v>
      </c>
      <c r="G188">
        <v>2.80945</v>
      </c>
    </row>
    <row r="189" spans="3:7" x14ac:dyDescent="0.3">
      <c r="C189">
        <v>0.84</v>
      </c>
      <c r="D189">
        <v>-2.9999799999999999</v>
      </c>
      <c r="E189">
        <v>-0.81599999999999995</v>
      </c>
      <c r="F189">
        <v>2.8014700000000001</v>
      </c>
      <c r="G189">
        <v>2.8014800000000002</v>
      </c>
    </row>
    <row r="190" spans="3:7" x14ac:dyDescent="0.3">
      <c r="C190">
        <v>0.85</v>
      </c>
      <c r="D190">
        <v>-3.0885600000000002</v>
      </c>
      <c r="E190">
        <v>-0.81499999999999995</v>
      </c>
      <c r="F190">
        <v>2.7935300000000001</v>
      </c>
      <c r="G190">
        <v>2.7935400000000001</v>
      </c>
    </row>
    <row r="191" spans="3:7" x14ac:dyDescent="0.3">
      <c r="C191">
        <v>0.86</v>
      </c>
      <c r="D191">
        <v>-3.1806000000000001</v>
      </c>
      <c r="E191">
        <v>-0.81399999999999995</v>
      </c>
      <c r="F191">
        <v>2.7856200000000002</v>
      </c>
      <c r="G191">
        <v>2.7856299999999998</v>
      </c>
    </row>
    <row r="192" spans="3:7" x14ac:dyDescent="0.3">
      <c r="C192">
        <v>0.87</v>
      </c>
      <c r="D192">
        <v>-3.2763200000000001</v>
      </c>
      <c r="E192">
        <v>-0.81299999999999994</v>
      </c>
      <c r="F192">
        <v>2.77773</v>
      </c>
      <c r="G192">
        <v>2.7777400000000001</v>
      </c>
    </row>
    <row r="193" spans="3:7" x14ac:dyDescent="0.3">
      <c r="C193">
        <v>0.88</v>
      </c>
      <c r="D193">
        <v>-3.3759199999999998</v>
      </c>
      <c r="E193">
        <v>-0.81200000000000006</v>
      </c>
      <c r="F193">
        <v>2.7698700000000001</v>
      </c>
      <c r="G193">
        <v>2.7698800000000001</v>
      </c>
    </row>
    <row r="194" spans="3:7" x14ac:dyDescent="0.3">
      <c r="C194">
        <v>0.89</v>
      </c>
      <c r="D194">
        <v>-3.4796399999999998</v>
      </c>
      <c r="E194">
        <v>-0.81100000000000005</v>
      </c>
      <c r="F194">
        <v>2.7620499999999999</v>
      </c>
      <c r="G194">
        <v>2.7620499999999999</v>
      </c>
    </row>
    <row r="195" spans="3:7" x14ac:dyDescent="0.3">
      <c r="C195">
        <v>0.9</v>
      </c>
      <c r="D195">
        <v>-3.5877400000000002</v>
      </c>
      <c r="E195">
        <v>-0.81</v>
      </c>
      <c r="F195">
        <v>2.7542499999999999</v>
      </c>
      <c r="G195">
        <v>2.7542499999999999</v>
      </c>
    </row>
    <row r="196" spans="3:7" x14ac:dyDescent="0.3">
      <c r="C196">
        <v>0.91</v>
      </c>
      <c r="D196">
        <v>-3.7004700000000001</v>
      </c>
      <c r="E196">
        <v>-0.80900000000000005</v>
      </c>
      <c r="F196">
        <v>2.74647</v>
      </c>
      <c r="G196">
        <v>2.74648</v>
      </c>
    </row>
    <row r="197" spans="3:7" x14ac:dyDescent="0.3">
      <c r="C197">
        <v>0.92</v>
      </c>
      <c r="D197">
        <v>-3.81812</v>
      </c>
      <c r="E197">
        <v>-0.80800000000000005</v>
      </c>
      <c r="F197">
        <v>2.7387299999999999</v>
      </c>
      <c r="G197">
        <v>2.73874</v>
      </c>
    </row>
    <row r="198" spans="3:7" x14ac:dyDescent="0.3">
      <c r="C198">
        <v>0.93</v>
      </c>
      <c r="D198">
        <v>-3.9410099999999999</v>
      </c>
      <c r="E198">
        <v>-0.80700000000000005</v>
      </c>
      <c r="F198">
        <v>2.7310099999999999</v>
      </c>
      <c r="G198">
        <v>2.73102</v>
      </c>
    </row>
    <row r="199" spans="3:7" x14ac:dyDescent="0.3">
      <c r="C199">
        <v>0.94</v>
      </c>
      <c r="D199">
        <v>-4.0694699999999999</v>
      </c>
      <c r="E199">
        <v>-0.80600000000000005</v>
      </c>
      <c r="F199">
        <v>2.7233200000000002</v>
      </c>
      <c r="G199">
        <v>2.7233299999999998</v>
      </c>
    </row>
    <row r="200" spans="3:7" x14ac:dyDescent="0.3">
      <c r="C200">
        <v>0.95</v>
      </c>
      <c r="D200">
        <v>-4.2038599999999997</v>
      </c>
      <c r="E200">
        <v>-0.80500000000000005</v>
      </c>
      <c r="F200">
        <v>2.7156600000000002</v>
      </c>
      <c r="G200">
        <v>2.7156699999999998</v>
      </c>
    </row>
    <row r="201" spans="3:7" x14ac:dyDescent="0.3">
      <c r="C201">
        <v>0.96</v>
      </c>
      <c r="D201">
        <v>-4.3445900000000002</v>
      </c>
      <c r="E201">
        <v>-0.80400000000000005</v>
      </c>
      <c r="F201">
        <v>2.7080199999999999</v>
      </c>
      <c r="G201">
        <v>2.7080299999999999</v>
      </c>
    </row>
    <row r="202" spans="3:7" x14ac:dyDescent="0.3">
      <c r="C202">
        <v>0.97</v>
      </c>
      <c r="D202">
        <v>-4.4920600000000004</v>
      </c>
      <c r="E202">
        <v>-0.80300000000000005</v>
      </c>
      <c r="F202">
        <v>2.7004199999999998</v>
      </c>
      <c r="G202">
        <v>2.7004299999999999</v>
      </c>
    </row>
    <row r="203" spans="3:7" x14ac:dyDescent="0.3">
      <c r="C203">
        <v>0.98</v>
      </c>
      <c r="D203">
        <v>-4.6467400000000003</v>
      </c>
      <c r="E203">
        <v>-0.80200000000000005</v>
      </c>
      <c r="F203">
        <v>2.6928399999999999</v>
      </c>
      <c r="G203">
        <v>2.6928399999999999</v>
      </c>
    </row>
    <row r="204" spans="3:7" x14ac:dyDescent="0.3">
      <c r="C204">
        <v>0.99</v>
      </c>
      <c r="D204">
        <v>-4.8094299999999999</v>
      </c>
      <c r="E204">
        <v>-0.80100000000000005</v>
      </c>
      <c r="F204">
        <v>2.6852800000000001</v>
      </c>
      <c r="G204">
        <v>2.6852900000000002</v>
      </c>
    </row>
    <row r="205" spans="3:7" x14ac:dyDescent="0.3">
      <c r="C205">
        <v>1</v>
      </c>
      <c r="D205">
        <v>-4.9801200000000003</v>
      </c>
      <c r="E205">
        <v>-0.8</v>
      </c>
      <c r="F205">
        <v>2.6777500000000001</v>
      </c>
      <c r="G205">
        <v>2.6777600000000001</v>
      </c>
    </row>
    <row r="206" spans="3:7" x14ac:dyDescent="0.3">
      <c r="E206">
        <v>-0.79900000000000004</v>
      </c>
      <c r="F206">
        <v>2.6702499999999998</v>
      </c>
      <c r="G206">
        <v>2.6702599999999999</v>
      </c>
    </row>
    <row r="207" spans="3:7" x14ac:dyDescent="0.3">
      <c r="E207">
        <v>-0.79800000000000004</v>
      </c>
      <c r="F207">
        <v>2.6627800000000001</v>
      </c>
      <c r="G207">
        <v>2.6627900000000002</v>
      </c>
    </row>
    <row r="208" spans="3:7" x14ac:dyDescent="0.3">
      <c r="E208">
        <v>-0.79700000000000004</v>
      </c>
      <c r="F208">
        <v>2.6553300000000002</v>
      </c>
      <c r="G208">
        <v>2.6553399999999998</v>
      </c>
    </row>
    <row r="209" spans="5:7" x14ac:dyDescent="0.3">
      <c r="E209">
        <v>-0.79600000000000004</v>
      </c>
      <c r="F209">
        <v>2.64791</v>
      </c>
      <c r="G209">
        <v>2.6479200000000001</v>
      </c>
    </row>
    <row r="210" spans="5:7" x14ac:dyDescent="0.3">
      <c r="E210">
        <v>-0.79500000000000004</v>
      </c>
      <c r="F210">
        <v>2.6405099999999999</v>
      </c>
      <c r="G210">
        <v>2.64052</v>
      </c>
    </row>
    <row r="211" spans="5:7" x14ac:dyDescent="0.3">
      <c r="E211">
        <v>-0.79400000000000004</v>
      </c>
      <c r="F211">
        <v>2.63314</v>
      </c>
      <c r="G211">
        <v>2.6331500000000001</v>
      </c>
    </row>
    <row r="212" spans="5:7" x14ac:dyDescent="0.3">
      <c r="E212">
        <v>-0.79300000000000004</v>
      </c>
      <c r="F212">
        <v>2.6257999999999999</v>
      </c>
      <c r="G212">
        <v>2.6257999999999999</v>
      </c>
    </row>
    <row r="213" spans="5:7" x14ac:dyDescent="0.3">
      <c r="E213">
        <v>-0.79200000000000004</v>
      </c>
      <c r="F213">
        <v>2.6184799999999999</v>
      </c>
      <c r="G213">
        <v>2.61849</v>
      </c>
    </row>
    <row r="214" spans="5:7" x14ac:dyDescent="0.3">
      <c r="E214">
        <v>-0.79100000000000004</v>
      </c>
      <c r="F214">
        <v>2.6111800000000001</v>
      </c>
      <c r="G214">
        <v>2.6111900000000001</v>
      </c>
    </row>
    <row r="215" spans="5:7" x14ac:dyDescent="0.3">
      <c r="E215">
        <v>-0.79</v>
      </c>
      <c r="F215">
        <v>2.6039099999999999</v>
      </c>
      <c r="G215">
        <v>2.60392</v>
      </c>
    </row>
    <row r="216" spans="5:7" x14ac:dyDescent="0.3">
      <c r="E216">
        <v>-0.78900000000000003</v>
      </c>
      <c r="F216">
        <v>2.59667</v>
      </c>
      <c r="G216">
        <v>2.5966800000000001</v>
      </c>
    </row>
    <row r="217" spans="5:7" x14ac:dyDescent="0.3">
      <c r="E217">
        <v>-0.78800000000000003</v>
      </c>
      <c r="F217">
        <v>2.5894499999999998</v>
      </c>
      <c r="G217">
        <v>2.5894599999999999</v>
      </c>
    </row>
    <row r="218" spans="5:7" x14ac:dyDescent="0.3">
      <c r="E218">
        <v>-0.78700000000000003</v>
      </c>
      <c r="F218">
        <v>2.5822600000000002</v>
      </c>
      <c r="G218">
        <v>2.5822699999999998</v>
      </c>
    </row>
    <row r="219" spans="5:7" x14ac:dyDescent="0.3">
      <c r="E219">
        <v>-0.78600000000000003</v>
      </c>
      <c r="F219">
        <v>2.5750899999999999</v>
      </c>
      <c r="G219">
        <v>2.5750999999999999</v>
      </c>
    </row>
    <row r="220" spans="5:7" x14ac:dyDescent="0.3">
      <c r="E220">
        <v>-0.78500000000000003</v>
      </c>
      <c r="F220">
        <v>2.5679500000000002</v>
      </c>
      <c r="G220">
        <v>2.5679500000000002</v>
      </c>
    </row>
    <row r="221" spans="5:7" x14ac:dyDescent="0.3">
      <c r="E221">
        <v>-0.78400000000000003</v>
      </c>
      <c r="F221">
        <v>2.5608300000000002</v>
      </c>
      <c r="G221">
        <v>2.5608399999999998</v>
      </c>
    </row>
    <row r="222" spans="5:7" x14ac:dyDescent="0.3">
      <c r="E222">
        <v>-0.78300000000000003</v>
      </c>
      <c r="F222">
        <v>2.5537299999999998</v>
      </c>
      <c r="G222">
        <v>2.5537399999999999</v>
      </c>
    </row>
    <row r="223" spans="5:7" x14ac:dyDescent="0.3">
      <c r="E223">
        <v>-0.78200000000000003</v>
      </c>
      <c r="F223">
        <v>2.5466600000000001</v>
      </c>
      <c r="G223">
        <v>2.5466700000000002</v>
      </c>
    </row>
    <row r="224" spans="5:7" x14ac:dyDescent="0.3">
      <c r="E224">
        <v>-0.78100000000000003</v>
      </c>
      <c r="F224">
        <v>2.5396100000000001</v>
      </c>
      <c r="G224">
        <v>2.5396200000000002</v>
      </c>
    </row>
    <row r="225" spans="5:7" x14ac:dyDescent="0.3">
      <c r="E225">
        <v>-0.78</v>
      </c>
      <c r="F225">
        <v>2.5325899999999999</v>
      </c>
      <c r="G225">
        <v>2.5326</v>
      </c>
    </row>
    <row r="226" spans="5:7" x14ac:dyDescent="0.3">
      <c r="E226">
        <v>-0.77900000000000003</v>
      </c>
      <c r="F226">
        <v>2.5255899999999998</v>
      </c>
      <c r="G226">
        <v>2.5255999999999998</v>
      </c>
    </row>
    <row r="227" spans="5:7" x14ac:dyDescent="0.3">
      <c r="E227">
        <v>-0.77800000000000002</v>
      </c>
      <c r="F227">
        <v>2.5186199999999999</v>
      </c>
      <c r="G227">
        <v>2.5186299999999999</v>
      </c>
    </row>
    <row r="228" spans="5:7" x14ac:dyDescent="0.3">
      <c r="E228">
        <v>-0.77700000000000002</v>
      </c>
      <c r="F228">
        <v>2.5116700000000001</v>
      </c>
      <c r="G228">
        <v>2.5116700000000001</v>
      </c>
    </row>
    <row r="229" spans="5:7" x14ac:dyDescent="0.3">
      <c r="E229">
        <v>-0.77600000000000002</v>
      </c>
      <c r="F229">
        <v>2.50474</v>
      </c>
      <c r="G229">
        <v>2.50475</v>
      </c>
    </row>
    <row r="230" spans="5:7" x14ac:dyDescent="0.3">
      <c r="E230">
        <v>-0.77500000000000002</v>
      </c>
      <c r="F230">
        <v>2.49783</v>
      </c>
      <c r="G230">
        <v>2.4978400000000001</v>
      </c>
    </row>
    <row r="231" spans="5:7" x14ac:dyDescent="0.3">
      <c r="E231">
        <v>-0.77400000000000002</v>
      </c>
      <c r="F231">
        <v>2.4909500000000002</v>
      </c>
      <c r="G231">
        <v>2.4909599999999998</v>
      </c>
    </row>
    <row r="232" spans="5:7" x14ac:dyDescent="0.3">
      <c r="E232">
        <v>-0.77300000000000002</v>
      </c>
      <c r="F232">
        <v>2.4840900000000001</v>
      </c>
      <c r="G232">
        <v>2.4841000000000002</v>
      </c>
    </row>
    <row r="233" spans="5:7" x14ac:dyDescent="0.3">
      <c r="E233">
        <v>-0.77200000000000002</v>
      </c>
      <c r="F233">
        <v>2.4772599999999998</v>
      </c>
      <c r="G233">
        <v>2.4772699999999999</v>
      </c>
    </row>
    <row r="234" spans="5:7" x14ac:dyDescent="0.3">
      <c r="E234">
        <v>-0.77100000000000002</v>
      </c>
      <c r="F234">
        <v>2.47045</v>
      </c>
      <c r="G234">
        <v>2.4704600000000001</v>
      </c>
    </row>
    <row r="235" spans="5:7" x14ac:dyDescent="0.3">
      <c r="E235">
        <v>-0.77</v>
      </c>
      <c r="F235">
        <v>2.46366</v>
      </c>
      <c r="G235">
        <v>2.46367</v>
      </c>
    </row>
    <row r="236" spans="5:7" x14ac:dyDescent="0.3">
      <c r="E236">
        <v>-0.76900000000000002</v>
      </c>
      <c r="F236">
        <v>2.45689</v>
      </c>
      <c r="G236">
        <v>2.4569000000000001</v>
      </c>
    </row>
    <row r="237" spans="5:7" x14ac:dyDescent="0.3">
      <c r="E237">
        <v>-0.76800000000000002</v>
      </c>
      <c r="F237">
        <v>2.4501499999999998</v>
      </c>
      <c r="G237">
        <v>2.4501599999999999</v>
      </c>
    </row>
    <row r="238" spans="5:7" x14ac:dyDescent="0.3">
      <c r="E238">
        <v>-0.76700000000000002</v>
      </c>
      <c r="F238">
        <v>2.4434300000000002</v>
      </c>
      <c r="G238">
        <v>2.4434300000000002</v>
      </c>
    </row>
    <row r="239" spans="5:7" x14ac:dyDescent="0.3">
      <c r="E239">
        <v>-0.76600000000000001</v>
      </c>
      <c r="F239">
        <v>2.4367299999999998</v>
      </c>
      <c r="G239">
        <v>2.4367299999999998</v>
      </c>
    </row>
    <row r="240" spans="5:7" x14ac:dyDescent="0.3">
      <c r="E240">
        <v>-0.76500000000000001</v>
      </c>
      <c r="F240">
        <v>2.43005</v>
      </c>
      <c r="G240">
        <v>2.4300600000000001</v>
      </c>
    </row>
    <row r="241" spans="5:7" x14ac:dyDescent="0.3">
      <c r="E241">
        <v>-0.76400000000000001</v>
      </c>
      <c r="F241">
        <v>2.4234</v>
      </c>
      <c r="G241">
        <v>2.4234</v>
      </c>
    </row>
    <row r="242" spans="5:7" x14ac:dyDescent="0.3">
      <c r="E242">
        <v>-0.76300000000000001</v>
      </c>
      <c r="F242">
        <v>2.41676</v>
      </c>
      <c r="G242">
        <v>2.4167700000000001</v>
      </c>
    </row>
    <row r="243" spans="5:7" x14ac:dyDescent="0.3">
      <c r="E243">
        <v>-0.76200000000000001</v>
      </c>
      <c r="F243">
        <v>2.4101499999999998</v>
      </c>
      <c r="G243">
        <v>2.4101599999999999</v>
      </c>
    </row>
    <row r="244" spans="5:7" x14ac:dyDescent="0.3">
      <c r="E244">
        <v>-0.76100000000000001</v>
      </c>
      <c r="F244">
        <v>2.4035600000000001</v>
      </c>
      <c r="G244">
        <v>2.4035700000000002</v>
      </c>
    </row>
    <row r="245" spans="5:7" x14ac:dyDescent="0.3">
      <c r="E245">
        <v>-0.76</v>
      </c>
      <c r="F245">
        <v>2.3969999999999998</v>
      </c>
      <c r="G245">
        <v>2.3969999999999998</v>
      </c>
    </row>
    <row r="246" spans="5:7" x14ac:dyDescent="0.3">
      <c r="E246">
        <v>-0.75900000000000001</v>
      </c>
      <c r="F246">
        <v>2.39045</v>
      </c>
      <c r="G246">
        <v>2.39046</v>
      </c>
    </row>
    <row r="247" spans="5:7" x14ac:dyDescent="0.3">
      <c r="E247">
        <v>-0.75800000000000001</v>
      </c>
      <c r="F247">
        <v>2.3839299999999999</v>
      </c>
      <c r="G247">
        <v>2.3839299999999999</v>
      </c>
    </row>
    <row r="248" spans="5:7" x14ac:dyDescent="0.3">
      <c r="E248">
        <v>-0.75700000000000001</v>
      </c>
      <c r="F248">
        <v>2.3774199999999999</v>
      </c>
      <c r="G248">
        <v>2.3774299999999999</v>
      </c>
    </row>
    <row r="249" spans="5:7" x14ac:dyDescent="0.3">
      <c r="E249">
        <v>-0.75600000000000001</v>
      </c>
      <c r="F249">
        <v>2.37094</v>
      </c>
      <c r="G249">
        <v>2.3709500000000001</v>
      </c>
    </row>
    <row r="250" spans="5:7" x14ac:dyDescent="0.3">
      <c r="E250">
        <v>-0.755</v>
      </c>
      <c r="F250">
        <v>2.3644799999999999</v>
      </c>
      <c r="G250">
        <v>2.36449</v>
      </c>
    </row>
    <row r="251" spans="5:7" x14ac:dyDescent="0.3">
      <c r="E251">
        <v>-0.754</v>
      </c>
      <c r="F251">
        <v>2.3580399999999999</v>
      </c>
      <c r="G251">
        <v>2.35805</v>
      </c>
    </row>
    <row r="252" spans="5:7" x14ac:dyDescent="0.3">
      <c r="E252">
        <v>-0.753</v>
      </c>
      <c r="F252">
        <v>2.35162</v>
      </c>
      <c r="G252">
        <v>2.3516300000000001</v>
      </c>
    </row>
    <row r="253" spans="5:7" x14ac:dyDescent="0.3">
      <c r="E253">
        <v>-0.752</v>
      </c>
      <c r="F253">
        <v>2.3452299999999999</v>
      </c>
      <c r="G253">
        <v>2.3452299999999999</v>
      </c>
    </row>
    <row r="254" spans="5:7" x14ac:dyDescent="0.3">
      <c r="E254">
        <v>-0.751</v>
      </c>
      <c r="F254">
        <v>2.3388499999999999</v>
      </c>
      <c r="G254">
        <v>2.3388599999999999</v>
      </c>
    </row>
    <row r="255" spans="5:7" x14ac:dyDescent="0.3">
      <c r="E255">
        <v>-0.75</v>
      </c>
      <c r="F255">
        <v>2.33249</v>
      </c>
      <c r="G255">
        <v>2.3325</v>
      </c>
    </row>
    <row r="256" spans="5:7" x14ac:dyDescent="0.3">
      <c r="E256">
        <v>-0.749</v>
      </c>
      <c r="F256">
        <v>2.3261599999999998</v>
      </c>
      <c r="G256">
        <v>2.3261599999999998</v>
      </c>
    </row>
    <row r="257" spans="5:7" x14ac:dyDescent="0.3">
      <c r="E257">
        <v>-0.748</v>
      </c>
      <c r="F257">
        <v>2.3198400000000001</v>
      </c>
      <c r="G257">
        <v>2.3198500000000002</v>
      </c>
    </row>
    <row r="258" spans="5:7" x14ac:dyDescent="0.3">
      <c r="E258">
        <v>-0.747</v>
      </c>
      <c r="F258">
        <v>2.3135500000000002</v>
      </c>
      <c r="G258">
        <v>2.3135500000000002</v>
      </c>
    </row>
    <row r="259" spans="5:7" x14ac:dyDescent="0.3">
      <c r="E259">
        <v>-0.746</v>
      </c>
      <c r="F259">
        <v>2.3072699999999999</v>
      </c>
      <c r="G259">
        <v>2.30728</v>
      </c>
    </row>
    <row r="260" spans="5:7" x14ac:dyDescent="0.3">
      <c r="E260">
        <v>-0.745</v>
      </c>
      <c r="F260">
        <v>2.3010199999999998</v>
      </c>
      <c r="G260">
        <v>2.3010299999999999</v>
      </c>
    </row>
    <row r="261" spans="5:7" x14ac:dyDescent="0.3">
      <c r="E261">
        <v>-0.74399999999999999</v>
      </c>
      <c r="F261">
        <v>2.2947799999999998</v>
      </c>
      <c r="G261">
        <v>2.2947899999999999</v>
      </c>
    </row>
    <row r="262" spans="5:7" x14ac:dyDescent="0.3">
      <c r="E262">
        <v>-0.74299999999999999</v>
      </c>
      <c r="F262">
        <v>2.28857</v>
      </c>
      <c r="G262">
        <v>2.2885800000000001</v>
      </c>
    </row>
    <row r="263" spans="5:7" x14ac:dyDescent="0.3">
      <c r="E263">
        <v>-0.74199999999999999</v>
      </c>
      <c r="F263">
        <v>2.2823799999999999</v>
      </c>
      <c r="G263">
        <v>2.2823799999999999</v>
      </c>
    </row>
    <row r="264" spans="5:7" x14ac:dyDescent="0.3">
      <c r="E264">
        <v>-0.74099999999999999</v>
      </c>
      <c r="F264">
        <v>2.2761999999999998</v>
      </c>
      <c r="G264">
        <v>2.2762099999999998</v>
      </c>
    </row>
    <row r="265" spans="5:7" x14ac:dyDescent="0.3">
      <c r="E265">
        <v>-0.74</v>
      </c>
      <c r="F265">
        <v>2.2700499999999999</v>
      </c>
      <c r="G265">
        <v>2.2700499999999999</v>
      </c>
    </row>
    <row r="266" spans="5:7" x14ac:dyDescent="0.3">
      <c r="E266">
        <v>-0.73899999999999999</v>
      </c>
      <c r="F266">
        <v>2.2639100000000001</v>
      </c>
      <c r="G266">
        <v>2.2639200000000002</v>
      </c>
    </row>
    <row r="267" spans="5:7" x14ac:dyDescent="0.3">
      <c r="E267">
        <v>-0.73799999999999999</v>
      </c>
      <c r="F267">
        <v>2.25779</v>
      </c>
      <c r="G267">
        <v>2.2578</v>
      </c>
    </row>
    <row r="268" spans="5:7" x14ac:dyDescent="0.3">
      <c r="E268">
        <v>-0.73699999999999999</v>
      </c>
      <c r="F268">
        <v>2.2517</v>
      </c>
      <c r="G268">
        <v>2.2517</v>
      </c>
    </row>
    <row r="269" spans="5:7" x14ac:dyDescent="0.3">
      <c r="E269">
        <v>-0.73599999999999999</v>
      </c>
      <c r="F269">
        <v>2.2456200000000002</v>
      </c>
      <c r="G269">
        <v>2.2456200000000002</v>
      </c>
    </row>
    <row r="270" spans="5:7" x14ac:dyDescent="0.3">
      <c r="E270">
        <v>-0.73499999999999999</v>
      </c>
      <c r="F270">
        <v>2.23956</v>
      </c>
      <c r="G270">
        <v>2.2395700000000001</v>
      </c>
    </row>
    <row r="271" spans="5:7" x14ac:dyDescent="0.3">
      <c r="E271">
        <v>-0.73399999999999999</v>
      </c>
      <c r="F271">
        <v>2.2335199999999999</v>
      </c>
      <c r="G271">
        <v>2.23353</v>
      </c>
    </row>
    <row r="272" spans="5:7" x14ac:dyDescent="0.3">
      <c r="E272">
        <v>-0.73299999999999998</v>
      </c>
      <c r="F272">
        <v>2.2275</v>
      </c>
      <c r="G272">
        <v>2.2275100000000001</v>
      </c>
    </row>
    <row r="273" spans="5:7" x14ac:dyDescent="0.3">
      <c r="E273">
        <v>-0.73199999999999998</v>
      </c>
      <c r="F273">
        <v>2.2214999999999998</v>
      </c>
      <c r="G273">
        <v>2.2214999999999998</v>
      </c>
    </row>
    <row r="274" spans="5:7" x14ac:dyDescent="0.3">
      <c r="E274">
        <v>-0.73099999999999998</v>
      </c>
      <c r="F274">
        <v>2.2155200000000002</v>
      </c>
      <c r="G274">
        <v>2.2155200000000002</v>
      </c>
    </row>
    <row r="275" spans="5:7" x14ac:dyDescent="0.3">
      <c r="E275">
        <v>-0.73</v>
      </c>
      <c r="F275">
        <v>2.2095500000000001</v>
      </c>
      <c r="G275">
        <v>2.2095600000000002</v>
      </c>
    </row>
    <row r="276" spans="5:7" x14ac:dyDescent="0.3">
      <c r="E276">
        <v>-0.72899999999999998</v>
      </c>
      <c r="F276">
        <v>2.2036099999999998</v>
      </c>
      <c r="G276">
        <v>2.2036099999999998</v>
      </c>
    </row>
    <row r="277" spans="5:7" x14ac:dyDescent="0.3">
      <c r="E277">
        <v>-0.72799999999999998</v>
      </c>
      <c r="F277">
        <v>2.1976800000000001</v>
      </c>
      <c r="G277">
        <v>2.1976900000000001</v>
      </c>
    </row>
    <row r="278" spans="5:7" x14ac:dyDescent="0.3">
      <c r="E278">
        <v>-0.72699999999999998</v>
      </c>
      <c r="F278">
        <v>2.19177</v>
      </c>
      <c r="G278">
        <v>2.1917800000000001</v>
      </c>
    </row>
    <row r="279" spans="5:7" x14ac:dyDescent="0.3">
      <c r="E279">
        <v>-0.72599999999999998</v>
      </c>
      <c r="F279">
        <v>2.18588</v>
      </c>
      <c r="G279">
        <v>2.1858900000000001</v>
      </c>
    </row>
    <row r="280" spans="5:7" x14ac:dyDescent="0.3">
      <c r="E280">
        <v>-0.72499999999999998</v>
      </c>
      <c r="F280">
        <v>2.1800099999999998</v>
      </c>
      <c r="G280">
        <v>2.1800199999999998</v>
      </c>
    </row>
    <row r="281" spans="5:7" x14ac:dyDescent="0.3">
      <c r="E281">
        <v>-0.72399999999999998</v>
      </c>
      <c r="F281">
        <v>2.1741600000000001</v>
      </c>
      <c r="G281">
        <v>2.1741600000000001</v>
      </c>
    </row>
    <row r="282" spans="5:7" x14ac:dyDescent="0.3">
      <c r="E282">
        <v>-0.72299999999999998</v>
      </c>
      <c r="F282">
        <v>2.16832</v>
      </c>
      <c r="G282">
        <v>2.1683300000000001</v>
      </c>
    </row>
    <row r="283" spans="5:7" x14ac:dyDescent="0.3">
      <c r="E283">
        <v>-0.72199999999999998</v>
      </c>
      <c r="F283">
        <v>2.1625000000000001</v>
      </c>
      <c r="G283">
        <v>2.1625100000000002</v>
      </c>
    </row>
    <row r="284" spans="5:7" x14ac:dyDescent="0.3">
      <c r="E284">
        <v>-0.72099999999999997</v>
      </c>
      <c r="F284">
        <v>2.1566999999999998</v>
      </c>
      <c r="G284">
        <v>2.1567099999999999</v>
      </c>
    </row>
    <row r="285" spans="5:7" x14ac:dyDescent="0.3">
      <c r="E285">
        <v>-0.72</v>
      </c>
      <c r="F285">
        <v>2.1509200000000002</v>
      </c>
      <c r="G285">
        <v>2.1509299999999998</v>
      </c>
    </row>
    <row r="286" spans="5:7" x14ac:dyDescent="0.3">
      <c r="E286">
        <v>-0.71899999999999997</v>
      </c>
      <c r="F286">
        <v>2.1451600000000002</v>
      </c>
      <c r="G286">
        <v>2.1451600000000002</v>
      </c>
    </row>
    <row r="287" spans="5:7" x14ac:dyDescent="0.3">
      <c r="E287">
        <v>-0.71799999999999997</v>
      </c>
      <c r="F287">
        <v>2.1394099999999998</v>
      </c>
      <c r="G287">
        <v>2.1394199999999999</v>
      </c>
    </row>
    <row r="288" spans="5:7" x14ac:dyDescent="0.3">
      <c r="E288">
        <v>-0.71699999999999997</v>
      </c>
      <c r="F288">
        <v>2.13368</v>
      </c>
      <c r="G288">
        <v>2.1336900000000001</v>
      </c>
    </row>
    <row r="289" spans="5:7" x14ac:dyDescent="0.3">
      <c r="E289">
        <v>-0.71599999999999997</v>
      </c>
      <c r="F289">
        <v>2.1279699999999999</v>
      </c>
      <c r="G289">
        <v>2.12798</v>
      </c>
    </row>
    <row r="290" spans="5:7" x14ac:dyDescent="0.3">
      <c r="E290">
        <v>-0.71499999999999997</v>
      </c>
      <c r="F290">
        <v>2.1222799999999999</v>
      </c>
      <c r="G290">
        <v>2.1222799999999999</v>
      </c>
    </row>
    <row r="291" spans="5:7" x14ac:dyDescent="0.3">
      <c r="E291">
        <v>-0.71399999999999997</v>
      </c>
      <c r="F291">
        <v>2.1166</v>
      </c>
      <c r="G291">
        <v>2.1166</v>
      </c>
    </row>
    <row r="292" spans="5:7" x14ac:dyDescent="0.3">
      <c r="E292">
        <v>-0.71299999999999997</v>
      </c>
      <c r="F292">
        <v>2.1109399999999998</v>
      </c>
      <c r="G292">
        <v>2.1109499999999999</v>
      </c>
    </row>
    <row r="293" spans="5:7" x14ac:dyDescent="0.3">
      <c r="E293">
        <v>-0.71199999999999997</v>
      </c>
      <c r="F293">
        <v>2.1053000000000002</v>
      </c>
      <c r="G293">
        <v>2.1053000000000002</v>
      </c>
    </row>
    <row r="294" spans="5:7" x14ac:dyDescent="0.3">
      <c r="E294">
        <v>-0.71099999999999997</v>
      </c>
      <c r="F294">
        <v>2.0996700000000001</v>
      </c>
      <c r="G294">
        <v>2.0996800000000002</v>
      </c>
    </row>
    <row r="295" spans="5:7" x14ac:dyDescent="0.3">
      <c r="E295">
        <v>-0.71</v>
      </c>
      <c r="F295">
        <v>2.0940599999999998</v>
      </c>
      <c r="G295">
        <v>2.0940699999999999</v>
      </c>
    </row>
    <row r="296" spans="5:7" x14ac:dyDescent="0.3">
      <c r="E296">
        <v>-0.70899999999999996</v>
      </c>
      <c r="F296">
        <v>2.08847</v>
      </c>
      <c r="G296">
        <v>2.0884800000000001</v>
      </c>
    </row>
    <row r="297" spans="5:7" x14ac:dyDescent="0.3">
      <c r="E297">
        <v>-0.70799999999999996</v>
      </c>
      <c r="F297">
        <v>2.0829</v>
      </c>
      <c r="G297">
        <v>2.0829</v>
      </c>
    </row>
    <row r="298" spans="5:7" x14ac:dyDescent="0.3">
      <c r="E298">
        <v>-0.70699999999999996</v>
      </c>
      <c r="F298">
        <v>2.07734</v>
      </c>
      <c r="G298">
        <v>2.07735</v>
      </c>
    </row>
    <row r="299" spans="5:7" x14ac:dyDescent="0.3">
      <c r="E299">
        <v>-0.70599999999999996</v>
      </c>
      <c r="F299">
        <v>2.0718000000000001</v>
      </c>
      <c r="G299">
        <v>2.0718000000000001</v>
      </c>
    </row>
    <row r="300" spans="5:7" x14ac:dyDescent="0.3">
      <c r="E300">
        <v>-0.70499999999999996</v>
      </c>
      <c r="F300">
        <v>2.0662699999999998</v>
      </c>
      <c r="G300">
        <v>2.0662799999999999</v>
      </c>
    </row>
    <row r="301" spans="5:7" x14ac:dyDescent="0.3">
      <c r="E301">
        <v>-0.70399999999999996</v>
      </c>
      <c r="F301">
        <v>2.0607700000000002</v>
      </c>
      <c r="G301">
        <v>2.0607700000000002</v>
      </c>
    </row>
    <row r="302" spans="5:7" x14ac:dyDescent="0.3">
      <c r="E302">
        <v>-0.70299999999999996</v>
      </c>
      <c r="F302">
        <v>2.0552700000000002</v>
      </c>
      <c r="G302">
        <v>2.0552800000000002</v>
      </c>
    </row>
    <row r="303" spans="5:7" x14ac:dyDescent="0.3">
      <c r="E303">
        <v>-0.70199999999999996</v>
      </c>
      <c r="F303">
        <v>2.0497999999999998</v>
      </c>
      <c r="G303">
        <v>2.0497999999999998</v>
      </c>
    </row>
    <row r="304" spans="5:7" x14ac:dyDescent="0.3">
      <c r="E304">
        <v>-0.70099999999999996</v>
      </c>
      <c r="F304">
        <v>2.04434</v>
      </c>
      <c r="G304">
        <v>2.0443500000000001</v>
      </c>
    </row>
    <row r="305" spans="5:7" x14ac:dyDescent="0.3">
      <c r="E305">
        <v>-0.7</v>
      </c>
      <c r="F305">
        <v>2.0388999999999999</v>
      </c>
      <c r="G305">
        <v>2.0388999999999999</v>
      </c>
    </row>
    <row r="306" spans="5:7" x14ac:dyDescent="0.3">
      <c r="E306">
        <v>-0.69899999999999995</v>
      </c>
      <c r="F306">
        <v>2.0334699999999999</v>
      </c>
      <c r="G306">
        <v>2.03348</v>
      </c>
    </row>
    <row r="307" spans="5:7" x14ac:dyDescent="0.3">
      <c r="E307">
        <v>-0.69799999999999995</v>
      </c>
      <c r="F307">
        <v>2.02806</v>
      </c>
      <c r="G307">
        <v>2.02807</v>
      </c>
    </row>
    <row r="308" spans="5:7" x14ac:dyDescent="0.3">
      <c r="E308">
        <v>-0.69699999999999995</v>
      </c>
      <c r="F308">
        <v>2.0226700000000002</v>
      </c>
      <c r="G308">
        <v>2.0226700000000002</v>
      </c>
    </row>
    <row r="309" spans="5:7" x14ac:dyDescent="0.3">
      <c r="E309">
        <v>-0.69599999999999995</v>
      </c>
      <c r="F309">
        <v>2.01729</v>
      </c>
      <c r="G309">
        <v>2.01729</v>
      </c>
    </row>
    <row r="310" spans="5:7" x14ac:dyDescent="0.3">
      <c r="E310">
        <v>-0.69499999999999995</v>
      </c>
      <c r="F310">
        <v>2.0119199999999999</v>
      </c>
      <c r="G310">
        <v>2.01193</v>
      </c>
    </row>
    <row r="311" spans="5:7" x14ac:dyDescent="0.3">
      <c r="E311">
        <v>-0.69399999999999995</v>
      </c>
      <c r="F311">
        <v>2.00658</v>
      </c>
      <c r="G311">
        <v>2.00658</v>
      </c>
    </row>
    <row r="312" spans="5:7" x14ac:dyDescent="0.3">
      <c r="E312">
        <v>-0.69299999999999995</v>
      </c>
      <c r="F312">
        <v>2.0012500000000002</v>
      </c>
      <c r="G312">
        <v>2.0012500000000002</v>
      </c>
    </row>
    <row r="313" spans="5:7" x14ac:dyDescent="0.3">
      <c r="E313">
        <v>-0.69199999999999995</v>
      </c>
      <c r="F313">
        <v>1.99593</v>
      </c>
      <c r="G313">
        <v>1.99594</v>
      </c>
    </row>
    <row r="314" spans="5:7" x14ac:dyDescent="0.3">
      <c r="E314">
        <v>-0.69099999999999995</v>
      </c>
      <c r="F314">
        <v>1.9906299999999999</v>
      </c>
      <c r="G314">
        <v>1.9906299999999999</v>
      </c>
    </row>
    <row r="315" spans="5:7" x14ac:dyDescent="0.3">
      <c r="E315">
        <v>-0.69</v>
      </c>
      <c r="F315">
        <v>1.9853400000000001</v>
      </c>
      <c r="G315">
        <v>1.9853499999999999</v>
      </c>
    </row>
    <row r="316" spans="5:7" x14ac:dyDescent="0.3">
      <c r="E316">
        <v>-0.68899999999999995</v>
      </c>
      <c r="F316">
        <v>1.9800800000000001</v>
      </c>
      <c r="G316">
        <v>1.9800800000000001</v>
      </c>
    </row>
    <row r="317" spans="5:7" x14ac:dyDescent="0.3">
      <c r="E317">
        <v>-0.68799999999999994</v>
      </c>
      <c r="F317">
        <v>1.97482</v>
      </c>
      <c r="G317">
        <v>1.9748300000000001</v>
      </c>
    </row>
    <row r="318" spans="5:7" x14ac:dyDescent="0.3">
      <c r="E318">
        <v>-0.68700000000000006</v>
      </c>
      <c r="F318">
        <v>1.9695800000000001</v>
      </c>
      <c r="G318">
        <v>1.96959</v>
      </c>
    </row>
    <row r="319" spans="5:7" x14ac:dyDescent="0.3">
      <c r="E319">
        <v>-0.68600000000000005</v>
      </c>
      <c r="F319">
        <v>1.9643600000000001</v>
      </c>
      <c r="G319">
        <v>1.9643600000000001</v>
      </c>
    </row>
    <row r="320" spans="5:7" x14ac:dyDescent="0.3">
      <c r="E320">
        <v>-0.68500000000000005</v>
      </c>
      <c r="F320">
        <v>1.9591499999999999</v>
      </c>
      <c r="G320">
        <v>1.95916</v>
      </c>
    </row>
    <row r="321" spans="5:7" x14ac:dyDescent="0.3">
      <c r="E321">
        <v>-0.68400000000000005</v>
      </c>
      <c r="F321">
        <v>1.9539599999999999</v>
      </c>
      <c r="G321">
        <v>1.9539599999999999</v>
      </c>
    </row>
    <row r="322" spans="5:7" x14ac:dyDescent="0.3">
      <c r="E322">
        <v>-0.68300000000000005</v>
      </c>
      <c r="F322">
        <v>1.94878</v>
      </c>
      <c r="G322">
        <v>1.94878</v>
      </c>
    </row>
    <row r="323" spans="5:7" x14ac:dyDescent="0.3">
      <c r="E323">
        <v>-0.68200000000000005</v>
      </c>
      <c r="F323">
        <v>1.9436100000000001</v>
      </c>
      <c r="G323">
        <v>1.9436199999999999</v>
      </c>
    </row>
    <row r="324" spans="5:7" x14ac:dyDescent="0.3">
      <c r="E324">
        <v>-0.68100000000000005</v>
      </c>
      <c r="F324">
        <v>1.9384699999999999</v>
      </c>
      <c r="G324">
        <v>1.9384699999999999</v>
      </c>
    </row>
    <row r="325" spans="5:7" x14ac:dyDescent="0.3">
      <c r="E325">
        <v>-0.68</v>
      </c>
      <c r="F325">
        <v>1.93333</v>
      </c>
      <c r="G325">
        <v>1.9333400000000001</v>
      </c>
    </row>
    <row r="326" spans="5:7" x14ac:dyDescent="0.3">
      <c r="E326">
        <v>-0.67900000000000005</v>
      </c>
      <c r="F326">
        <v>1.92821</v>
      </c>
      <c r="G326">
        <v>1.92822</v>
      </c>
    </row>
    <row r="327" spans="5:7" x14ac:dyDescent="0.3">
      <c r="E327">
        <v>-0.67800000000000005</v>
      </c>
      <c r="F327">
        <v>1.9231100000000001</v>
      </c>
      <c r="G327">
        <v>1.9231100000000001</v>
      </c>
    </row>
    <row r="328" spans="5:7" x14ac:dyDescent="0.3">
      <c r="E328">
        <v>-0.67700000000000005</v>
      </c>
      <c r="F328">
        <v>1.9180200000000001</v>
      </c>
      <c r="G328">
        <v>1.9180200000000001</v>
      </c>
    </row>
    <row r="329" spans="5:7" x14ac:dyDescent="0.3">
      <c r="E329">
        <v>-0.67600000000000005</v>
      </c>
      <c r="F329">
        <v>1.9129400000000001</v>
      </c>
      <c r="G329">
        <v>1.9129499999999999</v>
      </c>
    </row>
    <row r="330" spans="5:7" x14ac:dyDescent="0.3">
      <c r="E330">
        <v>-0.67500000000000004</v>
      </c>
      <c r="F330">
        <v>1.90788</v>
      </c>
      <c r="G330">
        <v>1.90788</v>
      </c>
    </row>
    <row r="331" spans="5:7" x14ac:dyDescent="0.3">
      <c r="E331">
        <v>-0.67400000000000004</v>
      </c>
      <c r="F331">
        <v>1.90283</v>
      </c>
      <c r="G331">
        <v>1.9028400000000001</v>
      </c>
    </row>
    <row r="332" spans="5:7" x14ac:dyDescent="0.3">
      <c r="E332">
        <v>-0.67300000000000004</v>
      </c>
      <c r="F332">
        <v>1.8977999999999999</v>
      </c>
      <c r="G332">
        <v>1.8977999999999999</v>
      </c>
    </row>
    <row r="333" spans="5:7" x14ac:dyDescent="0.3">
      <c r="E333">
        <v>-0.67200000000000004</v>
      </c>
      <c r="F333">
        <v>1.8927799999999999</v>
      </c>
      <c r="G333">
        <v>1.89279</v>
      </c>
    </row>
    <row r="334" spans="5:7" x14ac:dyDescent="0.3">
      <c r="E334">
        <v>-0.67100000000000004</v>
      </c>
      <c r="F334">
        <v>1.88778</v>
      </c>
      <c r="G334">
        <v>1.88778</v>
      </c>
    </row>
    <row r="335" spans="5:7" x14ac:dyDescent="0.3">
      <c r="E335">
        <v>-0.67</v>
      </c>
      <c r="F335">
        <v>1.88279</v>
      </c>
      <c r="G335">
        <v>1.88279</v>
      </c>
    </row>
    <row r="336" spans="5:7" x14ac:dyDescent="0.3">
      <c r="E336">
        <v>-0.66900000000000004</v>
      </c>
      <c r="F336">
        <v>1.87781</v>
      </c>
      <c r="G336">
        <v>1.87781</v>
      </c>
    </row>
    <row r="337" spans="5:7" x14ac:dyDescent="0.3">
      <c r="E337">
        <v>-0.66800000000000004</v>
      </c>
      <c r="F337">
        <v>1.8728499999999999</v>
      </c>
      <c r="G337">
        <v>1.8728499999999999</v>
      </c>
    </row>
    <row r="338" spans="5:7" x14ac:dyDescent="0.3">
      <c r="E338">
        <v>-0.66700000000000004</v>
      </c>
      <c r="F338">
        <v>1.8678999999999999</v>
      </c>
      <c r="G338">
        <v>1.8678999999999999</v>
      </c>
    </row>
    <row r="339" spans="5:7" x14ac:dyDescent="0.3">
      <c r="E339">
        <v>-0.66600000000000004</v>
      </c>
      <c r="F339">
        <v>1.8629599999999999</v>
      </c>
      <c r="G339">
        <v>1.86297</v>
      </c>
    </row>
    <row r="340" spans="5:7" x14ac:dyDescent="0.3">
      <c r="E340">
        <v>-0.66500000000000004</v>
      </c>
      <c r="F340">
        <v>1.8580399999999999</v>
      </c>
      <c r="G340">
        <v>1.85805</v>
      </c>
    </row>
    <row r="341" spans="5:7" x14ac:dyDescent="0.3">
      <c r="E341">
        <v>-0.66400000000000003</v>
      </c>
      <c r="F341">
        <v>1.85314</v>
      </c>
      <c r="G341">
        <v>1.85314</v>
      </c>
    </row>
    <row r="342" spans="5:7" x14ac:dyDescent="0.3">
      <c r="E342">
        <v>-0.66300000000000003</v>
      </c>
      <c r="F342">
        <v>1.8482400000000001</v>
      </c>
      <c r="G342">
        <v>1.8482499999999999</v>
      </c>
    </row>
    <row r="343" spans="5:7" x14ac:dyDescent="0.3">
      <c r="E343">
        <v>-0.66200000000000003</v>
      </c>
      <c r="F343">
        <v>1.8433600000000001</v>
      </c>
      <c r="G343">
        <v>1.84337</v>
      </c>
    </row>
    <row r="344" spans="5:7" x14ac:dyDescent="0.3">
      <c r="E344">
        <v>-0.66100000000000003</v>
      </c>
      <c r="F344">
        <v>1.8385</v>
      </c>
      <c r="G344">
        <v>1.8385</v>
      </c>
    </row>
    <row r="345" spans="5:7" x14ac:dyDescent="0.3">
      <c r="E345">
        <v>-0.66</v>
      </c>
      <c r="F345">
        <v>1.8336399999999999</v>
      </c>
      <c r="G345">
        <v>1.83365</v>
      </c>
    </row>
    <row r="346" spans="5:7" x14ac:dyDescent="0.3">
      <c r="E346">
        <v>-0.65900000000000003</v>
      </c>
      <c r="F346">
        <v>1.8288</v>
      </c>
      <c r="G346">
        <v>1.82881</v>
      </c>
    </row>
    <row r="347" spans="5:7" x14ac:dyDescent="0.3">
      <c r="E347">
        <v>-0.65800000000000003</v>
      </c>
      <c r="F347">
        <v>1.8239799999999999</v>
      </c>
      <c r="G347">
        <v>1.8239799999999999</v>
      </c>
    </row>
    <row r="348" spans="5:7" x14ac:dyDescent="0.3">
      <c r="E348">
        <v>-0.65700000000000003</v>
      </c>
      <c r="F348">
        <v>1.81917</v>
      </c>
      <c r="G348">
        <v>1.81917</v>
      </c>
    </row>
    <row r="349" spans="5:7" x14ac:dyDescent="0.3">
      <c r="E349">
        <v>-0.65600000000000003</v>
      </c>
      <c r="F349">
        <v>1.81437</v>
      </c>
      <c r="G349">
        <v>1.81437</v>
      </c>
    </row>
    <row r="350" spans="5:7" x14ac:dyDescent="0.3">
      <c r="E350">
        <v>-0.65500000000000003</v>
      </c>
      <c r="F350">
        <v>1.80958</v>
      </c>
      <c r="G350">
        <v>1.80958</v>
      </c>
    </row>
    <row r="351" spans="5:7" x14ac:dyDescent="0.3">
      <c r="E351">
        <v>-0.65400000000000003</v>
      </c>
      <c r="F351">
        <v>1.80481</v>
      </c>
      <c r="G351">
        <v>1.80481</v>
      </c>
    </row>
    <row r="352" spans="5:7" x14ac:dyDescent="0.3">
      <c r="E352">
        <v>-0.65300000000000002</v>
      </c>
      <c r="F352">
        <v>1.8000499999999999</v>
      </c>
      <c r="G352">
        <v>1.8000499999999999</v>
      </c>
    </row>
    <row r="353" spans="5:7" x14ac:dyDescent="0.3">
      <c r="E353">
        <v>-0.65200000000000002</v>
      </c>
      <c r="F353">
        <v>1.7952999999999999</v>
      </c>
      <c r="G353">
        <v>1.7952999999999999</v>
      </c>
    </row>
    <row r="354" spans="5:7" x14ac:dyDescent="0.3">
      <c r="E354">
        <v>-0.65100000000000002</v>
      </c>
      <c r="F354">
        <v>1.7905599999999999</v>
      </c>
      <c r="G354">
        <v>1.79057</v>
      </c>
    </row>
    <row r="355" spans="5:7" x14ac:dyDescent="0.3">
      <c r="E355">
        <v>-0.65</v>
      </c>
      <c r="F355">
        <v>1.7858400000000001</v>
      </c>
      <c r="G355">
        <v>1.7858499999999999</v>
      </c>
    </row>
    <row r="356" spans="5:7" x14ac:dyDescent="0.3">
      <c r="E356">
        <v>-0.64900000000000002</v>
      </c>
      <c r="F356">
        <v>1.7811300000000001</v>
      </c>
      <c r="G356">
        <v>1.7811399999999999</v>
      </c>
    </row>
    <row r="357" spans="5:7" x14ac:dyDescent="0.3">
      <c r="E357">
        <v>-0.64800000000000002</v>
      </c>
      <c r="F357">
        <v>1.77644</v>
      </c>
      <c r="G357">
        <v>1.77644</v>
      </c>
    </row>
    <row r="358" spans="5:7" x14ac:dyDescent="0.3">
      <c r="E358">
        <v>-0.64700000000000002</v>
      </c>
      <c r="F358">
        <v>1.7717499999999999</v>
      </c>
      <c r="G358">
        <v>1.77176</v>
      </c>
    </row>
    <row r="359" spans="5:7" x14ac:dyDescent="0.3">
      <c r="E359">
        <v>-0.64600000000000002</v>
      </c>
      <c r="F359">
        <v>1.76708</v>
      </c>
      <c r="G359">
        <v>1.76709</v>
      </c>
    </row>
    <row r="360" spans="5:7" x14ac:dyDescent="0.3">
      <c r="E360">
        <v>-0.64500000000000002</v>
      </c>
      <c r="F360">
        <v>1.7624200000000001</v>
      </c>
      <c r="G360">
        <v>1.7624299999999999</v>
      </c>
    </row>
    <row r="361" spans="5:7" x14ac:dyDescent="0.3">
      <c r="E361">
        <v>-0.64400000000000002</v>
      </c>
      <c r="F361">
        <v>1.7577799999999999</v>
      </c>
      <c r="G361">
        <v>1.7577799999999999</v>
      </c>
    </row>
    <row r="362" spans="5:7" x14ac:dyDescent="0.3">
      <c r="E362">
        <v>-0.64300000000000002</v>
      </c>
      <c r="F362">
        <v>1.75315</v>
      </c>
      <c r="G362">
        <v>1.75315</v>
      </c>
    </row>
    <row r="363" spans="5:7" x14ac:dyDescent="0.3">
      <c r="E363">
        <v>-0.64200000000000002</v>
      </c>
      <c r="F363">
        <v>1.7485299999999999</v>
      </c>
      <c r="G363">
        <v>1.7485299999999999</v>
      </c>
    </row>
    <row r="364" spans="5:7" x14ac:dyDescent="0.3">
      <c r="E364">
        <v>-0.64100000000000001</v>
      </c>
      <c r="F364">
        <v>1.7439199999999999</v>
      </c>
      <c r="G364">
        <v>1.7439199999999999</v>
      </c>
    </row>
    <row r="365" spans="5:7" x14ac:dyDescent="0.3">
      <c r="E365">
        <v>-0.64</v>
      </c>
      <c r="F365">
        <v>1.73932</v>
      </c>
      <c r="G365">
        <v>1.73932</v>
      </c>
    </row>
    <row r="366" spans="5:7" x14ac:dyDescent="0.3">
      <c r="E366">
        <v>-0.63900000000000001</v>
      </c>
      <c r="F366">
        <v>1.7347399999999999</v>
      </c>
      <c r="G366">
        <v>1.7347399999999999</v>
      </c>
    </row>
    <row r="367" spans="5:7" x14ac:dyDescent="0.3">
      <c r="E367">
        <v>-0.63800000000000001</v>
      </c>
      <c r="F367">
        <v>1.73017</v>
      </c>
      <c r="G367">
        <v>1.73017</v>
      </c>
    </row>
    <row r="368" spans="5:7" x14ac:dyDescent="0.3">
      <c r="E368">
        <v>-0.63700000000000001</v>
      </c>
      <c r="F368">
        <v>1.7256100000000001</v>
      </c>
      <c r="G368">
        <v>1.7256100000000001</v>
      </c>
    </row>
    <row r="369" spans="5:7" x14ac:dyDescent="0.3">
      <c r="E369">
        <v>-0.63600000000000001</v>
      </c>
      <c r="F369">
        <v>1.72106</v>
      </c>
      <c r="G369">
        <v>1.72106</v>
      </c>
    </row>
    <row r="370" spans="5:7" x14ac:dyDescent="0.3">
      <c r="E370">
        <v>-0.63500000000000001</v>
      </c>
      <c r="F370">
        <v>1.71652</v>
      </c>
      <c r="G370">
        <v>1.7165299999999999</v>
      </c>
    </row>
    <row r="371" spans="5:7" x14ac:dyDescent="0.3">
      <c r="E371">
        <v>-0.63400000000000001</v>
      </c>
      <c r="F371">
        <v>1.712</v>
      </c>
      <c r="G371">
        <v>1.712</v>
      </c>
    </row>
    <row r="372" spans="5:7" x14ac:dyDescent="0.3">
      <c r="E372">
        <v>-0.63300000000000001</v>
      </c>
      <c r="F372">
        <v>1.70749</v>
      </c>
      <c r="G372">
        <v>1.70749</v>
      </c>
    </row>
    <row r="373" spans="5:7" x14ac:dyDescent="0.3">
      <c r="E373">
        <v>-0.63200000000000001</v>
      </c>
      <c r="F373">
        <v>1.70299</v>
      </c>
      <c r="G373">
        <v>1.70299</v>
      </c>
    </row>
    <row r="374" spans="5:7" x14ac:dyDescent="0.3">
      <c r="E374">
        <v>-0.63100000000000001</v>
      </c>
      <c r="F374">
        <v>1.6984999999999999</v>
      </c>
      <c r="G374">
        <v>1.6984999999999999</v>
      </c>
    </row>
    <row r="375" spans="5:7" x14ac:dyDescent="0.3">
      <c r="E375">
        <v>-0.63</v>
      </c>
      <c r="F375">
        <v>1.6940200000000001</v>
      </c>
      <c r="G375">
        <v>1.6940299999999999</v>
      </c>
    </row>
    <row r="376" spans="5:7" x14ac:dyDescent="0.3">
      <c r="E376">
        <v>-0.629</v>
      </c>
      <c r="F376">
        <v>1.68956</v>
      </c>
      <c r="G376">
        <v>1.68956</v>
      </c>
    </row>
    <row r="377" spans="5:7" x14ac:dyDescent="0.3">
      <c r="E377">
        <v>-0.628</v>
      </c>
      <c r="F377">
        <v>1.6851100000000001</v>
      </c>
      <c r="G377">
        <v>1.6851100000000001</v>
      </c>
    </row>
    <row r="378" spans="5:7" x14ac:dyDescent="0.3">
      <c r="E378">
        <v>-0.627</v>
      </c>
      <c r="F378">
        <v>1.6806700000000001</v>
      </c>
      <c r="G378">
        <v>1.6806700000000001</v>
      </c>
    </row>
    <row r="379" spans="5:7" x14ac:dyDescent="0.3">
      <c r="E379">
        <v>-0.626</v>
      </c>
      <c r="F379">
        <v>1.67624</v>
      </c>
      <c r="G379">
        <v>1.67624</v>
      </c>
    </row>
    <row r="380" spans="5:7" x14ac:dyDescent="0.3">
      <c r="E380">
        <v>-0.625</v>
      </c>
      <c r="F380">
        <v>1.6718200000000001</v>
      </c>
      <c r="G380">
        <v>1.6718200000000001</v>
      </c>
    </row>
    <row r="381" spans="5:7" x14ac:dyDescent="0.3">
      <c r="E381">
        <v>-0.624</v>
      </c>
      <c r="F381">
        <v>1.6674100000000001</v>
      </c>
      <c r="G381">
        <v>1.6674199999999999</v>
      </c>
    </row>
    <row r="382" spans="5:7" x14ac:dyDescent="0.3">
      <c r="E382">
        <v>-0.623</v>
      </c>
      <c r="F382">
        <v>1.6630199999999999</v>
      </c>
      <c r="G382">
        <v>1.6630199999999999</v>
      </c>
    </row>
    <row r="383" spans="5:7" x14ac:dyDescent="0.3">
      <c r="E383">
        <v>-0.622</v>
      </c>
      <c r="F383">
        <v>1.65863</v>
      </c>
      <c r="G383">
        <v>1.6586399999999999</v>
      </c>
    </row>
    <row r="384" spans="5:7" x14ac:dyDescent="0.3">
      <c r="E384">
        <v>-0.621</v>
      </c>
      <c r="F384">
        <v>1.6542600000000001</v>
      </c>
      <c r="G384">
        <v>1.6542600000000001</v>
      </c>
    </row>
    <row r="385" spans="5:7" x14ac:dyDescent="0.3">
      <c r="E385">
        <v>-0.62</v>
      </c>
      <c r="F385">
        <v>1.6498999999999999</v>
      </c>
      <c r="G385">
        <v>1.6498999999999999</v>
      </c>
    </row>
    <row r="386" spans="5:7" x14ac:dyDescent="0.3">
      <c r="E386">
        <v>-0.61899999999999999</v>
      </c>
      <c r="F386">
        <v>1.6455500000000001</v>
      </c>
      <c r="G386">
        <v>1.6455500000000001</v>
      </c>
    </row>
    <row r="387" spans="5:7" x14ac:dyDescent="0.3">
      <c r="E387">
        <v>-0.61799999999999999</v>
      </c>
      <c r="F387">
        <v>1.6412100000000001</v>
      </c>
      <c r="G387">
        <v>1.6412100000000001</v>
      </c>
    </row>
    <row r="388" spans="5:7" x14ac:dyDescent="0.3">
      <c r="E388">
        <v>-0.61699999999999999</v>
      </c>
      <c r="F388">
        <v>1.6368799999999999</v>
      </c>
      <c r="G388">
        <v>1.6368799999999999</v>
      </c>
    </row>
    <row r="389" spans="5:7" x14ac:dyDescent="0.3">
      <c r="E389">
        <v>-0.61599999999999999</v>
      </c>
      <c r="F389">
        <v>1.63256</v>
      </c>
      <c r="G389">
        <v>1.6325700000000001</v>
      </c>
    </row>
    <row r="390" spans="5:7" x14ac:dyDescent="0.3">
      <c r="E390">
        <v>-0.61499999999999999</v>
      </c>
      <c r="F390">
        <v>1.62826</v>
      </c>
      <c r="G390">
        <v>1.62826</v>
      </c>
    </row>
    <row r="391" spans="5:7" x14ac:dyDescent="0.3">
      <c r="E391">
        <v>-0.61399999999999999</v>
      </c>
      <c r="F391">
        <v>1.6239600000000001</v>
      </c>
      <c r="G391">
        <v>1.6239699999999999</v>
      </c>
    </row>
    <row r="392" spans="5:7" x14ac:dyDescent="0.3">
      <c r="E392">
        <v>-0.61299999999999999</v>
      </c>
      <c r="F392">
        <v>1.61968</v>
      </c>
      <c r="G392">
        <v>1.61968</v>
      </c>
    </row>
    <row r="393" spans="5:7" x14ac:dyDescent="0.3">
      <c r="E393">
        <v>-0.61199999999999999</v>
      </c>
      <c r="F393">
        <v>1.61541</v>
      </c>
      <c r="G393">
        <v>1.61541</v>
      </c>
    </row>
    <row r="394" spans="5:7" x14ac:dyDescent="0.3">
      <c r="E394">
        <v>-0.61099999999999999</v>
      </c>
      <c r="F394">
        <v>1.61114</v>
      </c>
      <c r="G394">
        <v>1.6111500000000001</v>
      </c>
    </row>
    <row r="395" spans="5:7" x14ac:dyDescent="0.3">
      <c r="E395">
        <v>-0.61</v>
      </c>
      <c r="F395">
        <v>1.6068899999999999</v>
      </c>
      <c r="G395">
        <v>1.6069</v>
      </c>
    </row>
    <row r="396" spans="5:7" x14ac:dyDescent="0.3">
      <c r="E396">
        <v>-0.60899999999999999</v>
      </c>
      <c r="F396">
        <v>1.6026499999999999</v>
      </c>
      <c r="G396">
        <v>1.60266</v>
      </c>
    </row>
    <row r="397" spans="5:7" x14ac:dyDescent="0.3">
      <c r="E397">
        <v>-0.60799999999999998</v>
      </c>
      <c r="F397">
        <v>1.59842</v>
      </c>
      <c r="G397">
        <v>1.59843</v>
      </c>
    </row>
    <row r="398" spans="5:7" x14ac:dyDescent="0.3">
      <c r="E398">
        <v>-0.60699999999999998</v>
      </c>
      <c r="F398">
        <v>1.5942000000000001</v>
      </c>
      <c r="G398">
        <v>1.5942099999999999</v>
      </c>
    </row>
    <row r="399" spans="5:7" x14ac:dyDescent="0.3">
      <c r="E399">
        <v>-0.60599999999999998</v>
      </c>
      <c r="F399">
        <v>1.58999</v>
      </c>
      <c r="G399">
        <v>1.59</v>
      </c>
    </row>
    <row r="400" spans="5:7" x14ac:dyDescent="0.3">
      <c r="E400">
        <v>-0.60499999999999998</v>
      </c>
      <c r="F400">
        <v>1.58579</v>
      </c>
      <c r="G400">
        <v>1.5858000000000001</v>
      </c>
    </row>
    <row r="401" spans="5:7" x14ac:dyDescent="0.3">
      <c r="E401">
        <v>-0.60399999999999998</v>
      </c>
      <c r="F401">
        <v>1.58161</v>
      </c>
      <c r="G401">
        <v>1.58161</v>
      </c>
    </row>
    <row r="402" spans="5:7" x14ac:dyDescent="0.3">
      <c r="E402">
        <v>-0.60299999999999998</v>
      </c>
      <c r="F402">
        <v>1.5774300000000001</v>
      </c>
      <c r="G402">
        <v>1.5774300000000001</v>
      </c>
    </row>
    <row r="403" spans="5:7" x14ac:dyDescent="0.3">
      <c r="E403">
        <v>-0.60199999999999998</v>
      </c>
      <c r="F403">
        <v>1.5732600000000001</v>
      </c>
      <c r="G403">
        <v>1.5732699999999999</v>
      </c>
    </row>
    <row r="404" spans="5:7" x14ac:dyDescent="0.3">
      <c r="E404">
        <v>-0.60099999999999998</v>
      </c>
      <c r="F404">
        <v>1.56911</v>
      </c>
      <c r="G404">
        <v>1.56911</v>
      </c>
    </row>
    <row r="405" spans="5:7" x14ac:dyDescent="0.3">
      <c r="E405">
        <v>-0.6</v>
      </c>
      <c r="F405">
        <v>1.5649599999999999</v>
      </c>
      <c r="G405">
        <v>1.5649599999999999</v>
      </c>
    </row>
    <row r="406" spans="5:7" x14ac:dyDescent="0.3">
      <c r="E406">
        <v>-0.59899999999999998</v>
      </c>
      <c r="F406">
        <v>1.5608200000000001</v>
      </c>
      <c r="G406">
        <v>1.5608299999999999</v>
      </c>
    </row>
    <row r="407" spans="5:7" x14ac:dyDescent="0.3">
      <c r="E407">
        <v>-0.59799999999999998</v>
      </c>
      <c r="F407">
        <v>1.5567</v>
      </c>
      <c r="G407">
        <v>1.5567</v>
      </c>
    </row>
    <row r="408" spans="5:7" x14ac:dyDescent="0.3">
      <c r="E408">
        <v>-0.59699999999999998</v>
      </c>
      <c r="F408">
        <v>1.5525800000000001</v>
      </c>
      <c r="G408">
        <v>1.5525800000000001</v>
      </c>
    </row>
    <row r="409" spans="5:7" x14ac:dyDescent="0.3">
      <c r="E409">
        <v>-0.59599999999999997</v>
      </c>
      <c r="F409">
        <v>1.5484800000000001</v>
      </c>
      <c r="G409">
        <v>1.5484800000000001</v>
      </c>
    </row>
    <row r="410" spans="5:7" x14ac:dyDescent="0.3">
      <c r="E410">
        <v>-0.59499999999999997</v>
      </c>
      <c r="F410">
        <v>1.5443800000000001</v>
      </c>
      <c r="G410">
        <v>1.5443800000000001</v>
      </c>
    </row>
    <row r="411" spans="5:7" x14ac:dyDescent="0.3">
      <c r="E411">
        <v>-0.59399999999999997</v>
      </c>
      <c r="F411">
        <v>1.5402899999999999</v>
      </c>
      <c r="G411">
        <v>1.5403</v>
      </c>
    </row>
    <row r="412" spans="5:7" x14ac:dyDescent="0.3">
      <c r="E412">
        <v>-0.59299999999999997</v>
      </c>
      <c r="F412">
        <v>1.5362199999999999</v>
      </c>
      <c r="G412">
        <v>1.5362199999999999</v>
      </c>
    </row>
    <row r="413" spans="5:7" x14ac:dyDescent="0.3">
      <c r="E413">
        <v>-0.59199999999999997</v>
      </c>
      <c r="F413">
        <v>1.5321499999999999</v>
      </c>
      <c r="G413">
        <v>1.53216</v>
      </c>
    </row>
    <row r="414" spans="5:7" x14ac:dyDescent="0.3">
      <c r="E414">
        <v>-0.59099999999999997</v>
      </c>
      <c r="F414">
        <v>1.5281</v>
      </c>
      <c r="G414">
        <v>1.5281</v>
      </c>
    </row>
    <row r="415" spans="5:7" x14ac:dyDescent="0.3">
      <c r="E415">
        <v>-0.59</v>
      </c>
      <c r="F415">
        <v>1.5240499999999999</v>
      </c>
      <c r="G415">
        <v>1.52406</v>
      </c>
    </row>
    <row r="416" spans="5:7" x14ac:dyDescent="0.3">
      <c r="E416">
        <v>-0.58899999999999997</v>
      </c>
      <c r="F416">
        <v>1.5200199999999999</v>
      </c>
      <c r="G416">
        <v>1.5200199999999999</v>
      </c>
    </row>
    <row r="417" spans="5:7" x14ac:dyDescent="0.3">
      <c r="E417">
        <v>-0.58799999999999997</v>
      </c>
      <c r="F417">
        <v>1.5159899999999999</v>
      </c>
      <c r="G417">
        <v>1.5159899999999999</v>
      </c>
    </row>
    <row r="418" spans="5:7" x14ac:dyDescent="0.3">
      <c r="E418">
        <v>-0.58699999999999997</v>
      </c>
      <c r="F418">
        <v>1.51197</v>
      </c>
      <c r="G418">
        <v>1.5119800000000001</v>
      </c>
    </row>
    <row r="419" spans="5:7" x14ac:dyDescent="0.3">
      <c r="E419">
        <v>-0.58599999999999997</v>
      </c>
      <c r="F419">
        <v>1.50797</v>
      </c>
      <c r="G419">
        <v>1.50797</v>
      </c>
    </row>
    <row r="420" spans="5:7" x14ac:dyDescent="0.3">
      <c r="E420">
        <v>-0.58499999999999996</v>
      </c>
      <c r="F420">
        <v>1.50397</v>
      </c>
      <c r="G420">
        <v>1.50397</v>
      </c>
    </row>
    <row r="421" spans="5:7" x14ac:dyDescent="0.3">
      <c r="E421">
        <v>-0.58399999999999996</v>
      </c>
      <c r="F421">
        <v>1.4999800000000001</v>
      </c>
      <c r="G421">
        <v>1.4999899999999999</v>
      </c>
    </row>
    <row r="422" spans="5:7" x14ac:dyDescent="0.3">
      <c r="E422">
        <v>-0.58299999999999996</v>
      </c>
      <c r="F422">
        <v>1.496</v>
      </c>
      <c r="G422">
        <v>1.4960100000000001</v>
      </c>
    </row>
    <row r="423" spans="5:7" x14ac:dyDescent="0.3">
      <c r="E423">
        <v>-0.58199999999999996</v>
      </c>
      <c r="F423">
        <v>1.49204</v>
      </c>
      <c r="G423">
        <v>1.49204</v>
      </c>
    </row>
    <row r="424" spans="5:7" x14ac:dyDescent="0.3">
      <c r="E424">
        <v>-0.58099999999999996</v>
      </c>
      <c r="F424">
        <v>1.4880800000000001</v>
      </c>
      <c r="G424">
        <v>1.4880800000000001</v>
      </c>
    </row>
    <row r="425" spans="5:7" x14ac:dyDescent="0.3">
      <c r="E425">
        <v>-0.57999999999999996</v>
      </c>
      <c r="F425">
        <v>1.4841299999999999</v>
      </c>
      <c r="G425">
        <v>1.4841299999999999</v>
      </c>
    </row>
    <row r="426" spans="5:7" x14ac:dyDescent="0.3">
      <c r="E426">
        <v>-0.57899999999999996</v>
      </c>
      <c r="F426">
        <v>1.4801899999999999</v>
      </c>
      <c r="G426">
        <v>1.4801899999999999</v>
      </c>
    </row>
    <row r="427" spans="5:7" x14ac:dyDescent="0.3">
      <c r="E427">
        <v>-0.57799999999999996</v>
      </c>
      <c r="F427">
        <v>1.4762599999999999</v>
      </c>
      <c r="G427">
        <v>1.4762599999999999</v>
      </c>
    </row>
    <row r="428" spans="5:7" x14ac:dyDescent="0.3">
      <c r="E428">
        <v>-0.57699999999999996</v>
      </c>
      <c r="F428">
        <v>1.47234</v>
      </c>
      <c r="G428">
        <v>1.47234</v>
      </c>
    </row>
    <row r="429" spans="5:7" x14ac:dyDescent="0.3">
      <c r="E429">
        <v>-0.57599999999999996</v>
      </c>
      <c r="F429">
        <v>1.4684200000000001</v>
      </c>
      <c r="G429">
        <v>1.4684299999999999</v>
      </c>
    </row>
    <row r="430" spans="5:7" x14ac:dyDescent="0.3">
      <c r="E430">
        <v>-0.57499999999999996</v>
      </c>
      <c r="F430">
        <v>1.46452</v>
      </c>
      <c r="G430">
        <v>1.46452</v>
      </c>
    </row>
    <row r="431" spans="5:7" x14ac:dyDescent="0.3">
      <c r="E431">
        <v>-0.57399999999999995</v>
      </c>
      <c r="F431">
        <v>1.4606300000000001</v>
      </c>
      <c r="G431">
        <v>1.4606300000000001</v>
      </c>
    </row>
    <row r="432" spans="5:7" x14ac:dyDescent="0.3">
      <c r="E432">
        <v>-0.57299999999999995</v>
      </c>
      <c r="F432">
        <v>1.4567399999999999</v>
      </c>
      <c r="G432">
        <v>1.45675</v>
      </c>
    </row>
    <row r="433" spans="5:7" x14ac:dyDescent="0.3">
      <c r="E433">
        <v>-0.57199999999999995</v>
      </c>
      <c r="F433">
        <v>1.4528700000000001</v>
      </c>
      <c r="G433">
        <v>1.4528700000000001</v>
      </c>
    </row>
    <row r="434" spans="5:7" x14ac:dyDescent="0.3">
      <c r="E434">
        <v>-0.57099999999999995</v>
      </c>
      <c r="F434">
        <v>1.4490000000000001</v>
      </c>
      <c r="G434">
        <v>1.4490000000000001</v>
      </c>
    </row>
    <row r="435" spans="5:7" x14ac:dyDescent="0.3">
      <c r="E435">
        <v>-0.56999999999999995</v>
      </c>
      <c r="F435">
        <v>1.4451400000000001</v>
      </c>
      <c r="G435">
        <v>1.4451499999999999</v>
      </c>
    </row>
    <row r="436" spans="5:7" x14ac:dyDescent="0.3">
      <c r="E436">
        <v>-0.56899999999999995</v>
      </c>
      <c r="F436">
        <v>1.4413</v>
      </c>
      <c r="G436">
        <v>1.4413</v>
      </c>
    </row>
    <row r="437" spans="5:7" x14ac:dyDescent="0.3">
      <c r="E437">
        <v>-0.56799999999999995</v>
      </c>
      <c r="F437">
        <v>1.43746</v>
      </c>
      <c r="G437">
        <v>1.43746</v>
      </c>
    </row>
    <row r="438" spans="5:7" x14ac:dyDescent="0.3">
      <c r="E438">
        <v>-0.56699999999999995</v>
      </c>
      <c r="F438">
        <v>1.43363</v>
      </c>
      <c r="G438">
        <v>1.43363</v>
      </c>
    </row>
    <row r="439" spans="5:7" x14ac:dyDescent="0.3">
      <c r="E439">
        <v>-0.56599999999999995</v>
      </c>
      <c r="F439">
        <v>1.42981</v>
      </c>
      <c r="G439">
        <v>1.42981</v>
      </c>
    </row>
    <row r="440" spans="5:7" x14ac:dyDescent="0.3">
      <c r="E440">
        <v>-0.56499999999999995</v>
      </c>
      <c r="F440">
        <v>1.4259900000000001</v>
      </c>
      <c r="G440">
        <v>1.4259999999999999</v>
      </c>
    </row>
    <row r="441" spans="5:7" x14ac:dyDescent="0.3">
      <c r="E441">
        <v>-0.56399999999999995</v>
      </c>
      <c r="F441">
        <v>1.4221900000000001</v>
      </c>
      <c r="G441">
        <v>1.4221900000000001</v>
      </c>
    </row>
    <row r="442" spans="5:7" x14ac:dyDescent="0.3">
      <c r="E442">
        <v>-0.56299999999999994</v>
      </c>
      <c r="F442">
        <v>1.4184000000000001</v>
      </c>
      <c r="G442">
        <v>1.4184000000000001</v>
      </c>
    </row>
    <row r="443" spans="5:7" x14ac:dyDescent="0.3">
      <c r="E443">
        <v>-0.56200000000000006</v>
      </c>
      <c r="F443">
        <v>1.4146099999999999</v>
      </c>
      <c r="G443">
        <v>1.4146099999999999</v>
      </c>
    </row>
    <row r="444" spans="5:7" x14ac:dyDescent="0.3">
      <c r="E444">
        <v>-0.56100000000000005</v>
      </c>
      <c r="F444">
        <v>1.41083</v>
      </c>
      <c r="G444">
        <v>1.41083</v>
      </c>
    </row>
    <row r="445" spans="5:7" x14ac:dyDescent="0.3">
      <c r="E445">
        <v>-0.56000000000000005</v>
      </c>
      <c r="F445">
        <v>1.40706</v>
      </c>
      <c r="G445">
        <v>1.40707</v>
      </c>
    </row>
    <row r="446" spans="5:7" x14ac:dyDescent="0.3">
      <c r="E446">
        <v>-0.55900000000000005</v>
      </c>
      <c r="F446">
        <v>1.4033</v>
      </c>
      <c r="G446">
        <v>1.4033100000000001</v>
      </c>
    </row>
    <row r="447" spans="5:7" x14ac:dyDescent="0.3">
      <c r="E447">
        <v>-0.55800000000000005</v>
      </c>
      <c r="F447">
        <v>1.3995500000000001</v>
      </c>
      <c r="G447">
        <v>1.3995500000000001</v>
      </c>
    </row>
    <row r="448" spans="5:7" x14ac:dyDescent="0.3">
      <c r="E448">
        <v>-0.55700000000000005</v>
      </c>
      <c r="F448">
        <v>1.39581</v>
      </c>
      <c r="G448">
        <v>1.39581</v>
      </c>
    </row>
    <row r="449" spans="5:7" x14ac:dyDescent="0.3">
      <c r="E449">
        <v>-0.55600000000000005</v>
      </c>
      <c r="F449">
        <v>1.3920699999999999</v>
      </c>
      <c r="G449">
        <v>1.39208</v>
      </c>
    </row>
    <row r="450" spans="5:7" x14ac:dyDescent="0.3">
      <c r="E450">
        <v>-0.55500000000000005</v>
      </c>
      <c r="F450">
        <v>1.38835</v>
      </c>
      <c r="G450">
        <v>1.38835</v>
      </c>
    </row>
    <row r="451" spans="5:7" x14ac:dyDescent="0.3">
      <c r="E451">
        <v>-0.55400000000000005</v>
      </c>
      <c r="F451">
        <v>1.38463</v>
      </c>
      <c r="G451">
        <v>1.38463</v>
      </c>
    </row>
    <row r="452" spans="5:7" x14ac:dyDescent="0.3">
      <c r="E452">
        <v>-0.55300000000000005</v>
      </c>
      <c r="F452">
        <v>1.3809199999999999</v>
      </c>
      <c r="G452">
        <v>1.38093</v>
      </c>
    </row>
    <row r="453" spans="5:7" x14ac:dyDescent="0.3">
      <c r="E453">
        <v>-0.55200000000000005</v>
      </c>
      <c r="F453">
        <v>1.3772200000000001</v>
      </c>
      <c r="G453">
        <v>1.37723</v>
      </c>
    </row>
    <row r="454" spans="5:7" x14ac:dyDescent="0.3">
      <c r="E454">
        <v>-0.55100000000000005</v>
      </c>
      <c r="F454">
        <v>1.3735299999999999</v>
      </c>
      <c r="G454">
        <v>1.3735299999999999</v>
      </c>
    </row>
    <row r="455" spans="5:7" x14ac:dyDescent="0.3">
      <c r="E455">
        <v>-0.55000000000000004</v>
      </c>
      <c r="F455">
        <v>1.36985</v>
      </c>
      <c r="G455">
        <v>1.36985</v>
      </c>
    </row>
    <row r="456" spans="5:7" x14ac:dyDescent="0.3">
      <c r="E456">
        <v>-0.54900000000000004</v>
      </c>
      <c r="F456">
        <v>1.3661700000000001</v>
      </c>
      <c r="G456">
        <v>1.3661700000000001</v>
      </c>
    </row>
    <row r="457" spans="5:7" x14ac:dyDescent="0.3">
      <c r="E457">
        <v>-0.54800000000000004</v>
      </c>
      <c r="F457">
        <v>1.3625</v>
      </c>
      <c r="G457">
        <v>1.3625100000000001</v>
      </c>
    </row>
    <row r="458" spans="5:7" x14ac:dyDescent="0.3">
      <c r="E458">
        <v>-0.54700000000000004</v>
      </c>
      <c r="F458">
        <v>1.35884</v>
      </c>
      <c r="G458">
        <v>1.3588499999999999</v>
      </c>
    </row>
    <row r="459" spans="5:7" x14ac:dyDescent="0.3">
      <c r="E459">
        <v>-0.54600000000000004</v>
      </c>
      <c r="F459">
        <v>1.3551899999999999</v>
      </c>
      <c r="G459">
        <v>1.3552</v>
      </c>
    </row>
    <row r="460" spans="5:7" x14ac:dyDescent="0.3">
      <c r="E460">
        <v>-0.54500000000000004</v>
      </c>
      <c r="F460">
        <v>1.35155</v>
      </c>
      <c r="G460">
        <v>1.35155</v>
      </c>
    </row>
    <row r="461" spans="5:7" x14ac:dyDescent="0.3">
      <c r="E461">
        <v>-0.54400000000000004</v>
      </c>
      <c r="F461">
        <v>1.34792</v>
      </c>
      <c r="G461">
        <v>1.34792</v>
      </c>
    </row>
    <row r="462" spans="5:7" x14ac:dyDescent="0.3">
      <c r="E462">
        <v>-0.54300000000000004</v>
      </c>
      <c r="F462">
        <v>1.34429</v>
      </c>
      <c r="G462">
        <v>1.34429</v>
      </c>
    </row>
    <row r="463" spans="5:7" x14ac:dyDescent="0.3">
      <c r="E463">
        <v>-0.54200000000000004</v>
      </c>
      <c r="F463">
        <v>1.34067</v>
      </c>
      <c r="G463">
        <v>1.34067</v>
      </c>
    </row>
    <row r="464" spans="5:7" x14ac:dyDescent="0.3">
      <c r="E464">
        <v>-0.54100000000000004</v>
      </c>
      <c r="F464">
        <v>1.3370599999999999</v>
      </c>
      <c r="G464">
        <v>1.3370599999999999</v>
      </c>
    </row>
    <row r="465" spans="5:7" x14ac:dyDescent="0.3">
      <c r="E465">
        <v>-0.54</v>
      </c>
      <c r="F465">
        <v>1.3334600000000001</v>
      </c>
      <c r="G465">
        <v>1.3334600000000001</v>
      </c>
    </row>
    <row r="466" spans="5:7" x14ac:dyDescent="0.3">
      <c r="E466">
        <v>-0.53900000000000003</v>
      </c>
      <c r="F466">
        <v>1.32986</v>
      </c>
      <c r="G466">
        <v>1.3298700000000001</v>
      </c>
    </row>
    <row r="467" spans="5:7" x14ac:dyDescent="0.3">
      <c r="E467">
        <v>-0.53800000000000003</v>
      </c>
      <c r="F467">
        <v>1.3262799999999999</v>
      </c>
      <c r="G467">
        <v>1.3262799999999999</v>
      </c>
    </row>
    <row r="468" spans="5:7" x14ac:dyDescent="0.3">
      <c r="E468">
        <v>-0.53700000000000003</v>
      </c>
      <c r="F468">
        <v>1.3227</v>
      </c>
      <c r="G468">
        <v>1.3227</v>
      </c>
    </row>
    <row r="469" spans="5:7" x14ac:dyDescent="0.3">
      <c r="E469">
        <v>-0.53600000000000003</v>
      </c>
      <c r="F469">
        <v>1.3191299999999999</v>
      </c>
      <c r="G469">
        <v>1.3191299999999999</v>
      </c>
    </row>
    <row r="470" spans="5:7" x14ac:dyDescent="0.3">
      <c r="E470">
        <v>-0.53500000000000003</v>
      </c>
      <c r="F470">
        <v>1.3155600000000001</v>
      </c>
      <c r="G470">
        <v>1.3155699999999999</v>
      </c>
    </row>
    <row r="471" spans="5:7" x14ac:dyDescent="0.3">
      <c r="E471">
        <v>-0.53400000000000003</v>
      </c>
      <c r="F471">
        <v>1.3120099999999999</v>
      </c>
      <c r="G471">
        <v>1.3120099999999999</v>
      </c>
    </row>
    <row r="472" spans="5:7" x14ac:dyDescent="0.3">
      <c r="E472">
        <v>-0.53300000000000003</v>
      </c>
      <c r="F472">
        <v>1.30846</v>
      </c>
      <c r="G472">
        <v>1.30846</v>
      </c>
    </row>
    <row r="473" spans="5:7" x14ac:dyDescent="0.3">
      <c r="E473">
        <v>-0.53200000000000003</v>
      </c>
      <c r="F473">
        <v>1.3049200000000001</v>
      </c>
      <c r="G473">
        <v>1.3049200000000001</v>
      </c>
    </row>
    <row r="474" spans="5:7" x14ac:dyDescent="0.3">
      <c r="E474">
        <v>-0.53100000000000003</v>
      </c>
      <c r="F474">
        <v>1.30139</v>
      </c>
      <c r="G474">
        <v>1.30139</v>
      </c>
    </row>
    <row r="475" spans="5:7" x14ac:dyDescent="0.3">
      <c r="E475">
        <v>-0.53</v>
      </c>
      <c r="F475">
        <v>1.29786</v>
      </c>
      <c r="G475">
        <v>1.2978700000000001</v>
      </c>
    </row>
    <row r="476" spans="5:7" x14ac:dyDescent="0.3">
      <c r="E476">
        <v>-0.52900000000000003</v>
      </c>
      <c r="F476">
        <v>1.2943499999999999</v>
      </c>
      <c r="G476">
        <v>1.2943499999999999</v>
      </c>
    </row>
    <row r="477" spans="5:7" x14ac:dyDescent="0.3">
      <c r="E477">
        <v>-0.52800000000000002</v>
      </c>
      <c r="F477">
        <v>1.29084</v>
      </c>
      <c r="G477">
        <v>1.29084</v>
      </c>
    </row>
    <row r="478" spans="5:7" x14ac:dyDescent="0.3">
      <c r="E478">
        <v>-0.52700000000000002</v>
      </c>
      <c r="F478">
        <v>1.2873300000000001</v>
      </c>
      <c r="G478">
        <v>1.2873399999999999</v>
      </c>
    </row>
    <row r="479" spans="5:7" x14ac:dyDescent="0.3">
      <c r="E479">
        <v>-0.52600000000000002</v>
      </c>
      <c r="F479">
        <v>1.2838400000000001</v>
      </c>
      <c r="G479">
        <v>1.2838400000000001</v>
      </c>
    </row>
    <row r="480" spans="5:7" x14ac:dyDescent="0.3">
      <c r="E480">
        <v>-0.52500000000000002</v>
      </c>
      <c r="F480">
        <v>1.2803500000000001</v>
      </c>
      <c r="G480">
        <v>1.2803599999999999</v>
      </c>
    </row>
    <row r="481" spans="5:7" x14ac:dyDescent="0.3">
      <c r="E481">
        <v>-0.52400000000000002</v>
      </c>
      <c r="F481">
        <v>1.2768699999999999</v>
      </c>
      <c r="G481">
        <v>1.27688</v>
      </c>
    </row>
    <row r="482" spans="5:7" x14ac:dyDescent="0.3">
      <c r="E482">
        <v>-0.52300000000000002</v>
      </c>
      <c r="F482">
        <v>1.2734000000000001</v>
      </c>
      <c r="G482">
        <v>1.2734000000000001</v>
      </c>
    </row>
    <row r="483" spans="5:7" x14ac:dyDescent="0.3">
      <c r="E483">
        <v>-0.52200000000000002</v>
      </c>
      <c r="F483">
        <v>1.2699400000000001</v>
      </c>
      <c r="G483">
        <v>1.2699400000000001</v>
      </c>
    </row>
    <row r="484" spans="5:7" x14ac:dyDescent="0.3">
      <c r="E484">
        <v>-0.52100000000000002</v>
      </c>
      <c r="F484">
        <v>1.2664800000000001</v>
      </c>
      <c r="G484">
        <v>1.2664800000000001</v>
      </c>
    </row>
    <row r="485" spans="5:7" x14ac:dyDescent="0.3">
      <c r="E485">
        <v>-0.52</v>
      </c>
      <c r="F485">
        <v>1.2630300000000001</v>
      </c>
      <c r="G485">
        <v>1.2630300000000001</v>
      </c>
    </row>
    <row r="486" spans="5:7" x14ac:dyDescent="0.3">
      <c r="E486">
        <v>-0.51900000000000002</v>
      </c>
      <c r="F486">
        <v>1.25959</v>
      </c>
      <c r="G486">
        <v>1.25959</v>
      </c>
    </row>
    <row r="487" spans="5:7" x14ac:dyDescent="0.3">
      <c r="E487">
        <v>-0.51800000000000002</v>
      </c>
      <c r="F487">
        <v>1.2561500000000001</v>
      </c>
      <c r="G487">
        <v>1.2561500000000001</v>
      </c>
    </row>
    <row r="488" spans="5:7" x14ac:dyDescent="0.3">
      <c r="E488">
        <v>-0.51700000000000002</v>
      </c>
      <c r="F488">
        <v>1.2527200000000001</v>
      </c>
      <c r="G488">
        <v>1.2527299999999999</v>
      </c>
    </row>
    <row r="489" spans="5:7" x14ac:dyDescent="0.3">
      <c r="E489">
        <v>-0.51600000000000001</v>
      </c>
      <c r="F489">
        <v>1.2493000000000001</v>
      </c>
      <c r="G489">
        <v>1.2493000000000001</v>
      </c>
    </row>
    <row r="490" spans="5:7" x14ac:dyDescent="0.3">
      <c r="E490">
        <v>-0.51500000000000001</v>
      </c>
      <c r="F490">
        <v>1.2458899999999999</v>
      </c>
      <c r="G490">
        <v>1.2458899999999999</v>
      </c>
    </row>
    <row r="491" spans="5:7" x14ac:dyDescent="0.3">
      <c r="E491">
        <v>-0.51400000000000001</v>
      </c>
      <c r="F491">
        <v>1.24248</v>
      </c>
      <c r="G491">
        <v>1.24248</v>
      </c>
    </row>
    <row r="492" spans="5:7" x14ac:dyDescent="0.3">
      <c r="E492">
        <v>-0.51300000000000001</v>
      </c>
      <c r="F492">
        <v>1.23908</v>
      </c>
      <c r="G492">
        <v>1.23908</v>
      </c>
    </row>
    <row r="493" spans="5:7" x14ac:dyDescent="0.3">
      <c r="E493">
        <v>-0.51200000000000001</v>
      </c>
      <c r="F493">
        <v>1.23569</v>
      </c>
      <c r="G493">
        <v>1.23569</v>
      </c>
    </row>
    <row r="494" spans="5:7" x14ac:dyDescent="0.3">
      <c r="E494">
        <v>-0.51100000000000001</v>
      </c>
      <c r="F494">
        <v>1.2323</v>
      </c>
      <c r="G494">
        <v>1.23231</v>
      </c>
    </row>
    <row r="495" spans="5:7" x14ac:dyDescent="0.3">
      <c r="E495">
        <v>-0.51</v>
      </c>
      <c r="F495">
        <v>1.2289300000000001</v>
      </c>
      <c r="G495">
        <v>1.2289300000000001</v>
      </c>
    </row>
    <row r="496" spans="5:7" x14ac:dyDescent="0.3">
      <c r="E496">
        <v>-0.50900000000000001</v>
      </c>
      <c r="F496">
        <v>1.2255499999999999</v>
      </c>
      <c r="G496">
        <v>1.22556</v>
      </c>
    </row>
    <row r="497" spans="5:7" x14ac:dyDescent="0.3">
      <c r="E497">
        <v>-0.50800000000000001</v>
      </c>
      <c r="F497">
        <v>1.2221900000000001</v>
      </c>
      <c r="G497">
        <v>1.2221900000000001</v>
      </c>
    </row>
    <row r="498" spans="5:7" x14ac:dyDescent="0.3">
      <c r="E498">
        <v>-0.50700000000000001</v>
      </c>
      <c r="F498">
        <v>1.2188300000000001</v>
      </c>
      <c r="G498">
        <v>1.2188399999999999</v>
      </c>
    </row>
    <row r="499" spans="5:7" x14ac:dyDescent="0.3">
      <c r="E499">
        <v>-0.50600000000000001</v>
      </c>
      <c r="F499">
        <v>1.2154799999999999</v>
      </c>
      <c r="G499">
        <v>1.21549</v>
      </c>
    </row>
    <row r="500" spans="5:7" x14ac:dyDescent="0.3">
      <c r="E500">
        <v>-0.505</v>
      </c>
      <c r="F500">
        <v>1.21214</v>
      </c>
      <c r="G500">
        <v>1.21214</v>
      </c>
    </row>
    <row r="501" spans="5:7" x14ac:dyDescent="0.3">
      <c r="E501">
        <v>-0.504</v>
      </c>
      <c r="F501">
        <v>1.2088000000000001</v>
      </c>
      <c r="G501">
        <v>1.2088000000000001</v>
      </c>
    </row>
    <row r="502" spans="5:7" x14ac:dyDescent="0.3">
      <c r="E502">
        <v>-0.503</v>
      </c>
      <c r="F502">
        <v>1.20547</v>
      </c>
      <c r="G502">
        <v>1.20547</v>
      </c>
    </row>
    <row r="503" spans="5:7" x14ac:dyDescent="0.3">
      <c r="E503">
        <v>-0.502</v>
      </c>
      <c r="F503">
        <v>1.2021500000000001</v>
      </c>
      <c r="G503">
        <v>1.2021500000000001</v>
      </c>
    </row>
    <row r="504" spans="5:7" x14ac:dyDescent="0.3">
      <c r="E504">
        <v>-0.501</v>
      </c>
      <c r="F504">
        <v>1.1988300000000001</v>
      </c>
      <c r="G504">
        <v>1.1988399999999999</v>
      </c>
    </row>
    <row r="505" spans="5:7" x14ac:dyDescent="0.3">
      <c r="E505">
        <v>-0.5</v>
      </c>
      <c r="F505">
        <v>1.1955199999999999</v>
      </c>
      <c r="G505">
        <v>1.19553</v>
      </c>
    </row>
    <row r="506" spans="5:7" x14ac:dyDescent="0.3">
      <c r="E506">
        <v>-0.499</v>
      </c>
      <c r="F506">
        <v>1.1922200000000001</v>
      </c>
      <c r="G506">
        <v>1.1922200000000001</v>
      </c>
    </row>
    <row r="507" spans="5:7" x14ac:dyDescent="0.3">
      <c r="E507">
        <v>-0.498</v>
      </c>
      <c r="F507">
        <v>1.18892</v>
      </c>
      <c r="G507">
        <v>1.18893</v>
      </c>
    </row>
    <row r="508" spans="5:7" x14ac:dyDescent="0.3">
      <c r="E508">
        <v>-0.497</v>
      </c>
      <c r="F508">
        <v>1.18563</v>
      </c>
      <c r="G508">
        <v>1.18564</v>
      </c>
    </row>
    <row r="509" spans="5:7" x14ac:dyDescent="0.3">
      <c r="E509">
        <v>-0.496</v>
      </c>
      <c r="F509">
        <v>1.18235</v>
      </c>
      <c r="G509">
        <v>1.18235</v>
      </c>
    </row>
    <row r="510" spans="5:7" x14ac:dyDescent="0.3">
      <c r="E510">
        <v>-0.495</v>
      </c>
      <c r="F510">
        <v>1.1790799999999999</v>
      </c>
      <c r="G510">
        <v>1.1790799999999999</v>
      </c>
    </row>
    <row r="511" spans="5:7" x14ac:dyDescent="0.3">
      <c r="E511">
        <v>-0.49399999999999999</v>
      </c>
      <c r="F511">
        <v>1.17581</v>
      </c>
      <c r="G511">
        <v>1.17581</v>
      </c>
    </row>
    <row r="512" spans="5:7" x14ac:dyDescent="0.3">
      <c r="E512">
        <v>-0.49299999999999999</v>
      </c>
      <c r="F512">
        <v>1.1725399999999999</v>
      </c>
      <c r="G512">
        <v>1.17255</v>
      </c>
    </row>
    <row r="513" spans="5:7" x14ac:dyDescent="0.3">
      <c r="E513">
        <v>-0.49199999999999999</v>
      </c>
      <c r="F513">
        <v>1.1692899999999999</v>
      </c>
      <c r="G513">
        <v>1.1692899999999999</v>
      </c>
    </row>
    <row r="514" spans="5:7" x14ac:dyDescent="0.3">
      <c r="E514">
        <v>-0.49099999999999999</v>
      </c>
      <c r="F514">
        <v>1.16604</v>
      </c>
      <c r="G514">
        <v>1.16604</v>
      </c>
    </row>
    <row r="515" spans="5:7" x14ac:dyDescent="0.3">
      <c r="E515">
        <v>-0.49</v>
      </c>
      <c r="F515">
        <v>1.16279</v>
      </c>
      <c r="G515">
        <v>1.16279</v>
      </c>
    </row>
    <row r="516" spans="5:7" x14ac:dyDescent="0.3">
      <c r="E516">
        <v>-0.48899999999999999</v>
      </c>
      <c r="F516">
        <v>1.1595599999999999</v>
      </c>
      <c r="G516">
        <v>1.1595599999999999</v>
      </c>
    </row>
    <row r="517" spans="5:7" x14ac:dyDescent="0.3">
      <c r="E517">
        <v>-0.48799999999999999</v>
      </c>
      <c r="F517">
        <v>1.15632</v>
      </c>
      <c r="G517">
        <v>1.1563300000000001</v>
      </c>
    </row>
    <row r="518" spans="5:7" x14ac:dyDescent="0.3">
      <c r="E518">
        <v>-0.48699999999999999</v>
      </c>
      <c r="F518">
        <v>1.1531</v>
      </c>
      <c r="G518">
        <v>1.1531</v>
      </c>
    </row>
    <row r="519" spans="5:7" x14ac:dyDescent="0.3">
      <c r="E519">
        <v>-0.48599999999999999</v>
      </c>
      <c r="F519">
        <v>1.14988</v>
      </c>
      <c r="G519">
        <v>1.14988</v>
      </c>
    </row>
    <row r="520" spans="5:7" x14ac:dyDescent="0.3">
      <c r="E520">
        <v>-0.48499999999999999</v>
      </c>
      <c r="F520">
        <v>1.1466700000000001</v>
      </c>
      <c r="G520">
        <v>1.1466700000000001</v>
      </c>
    </row>
    <row r="521" spans="5:7" x14ac:dyDescent="0.3">
      <c r="E521">
        <v>-0.48399999999999999</v>
      </c>
      <c r="F521">
        <v>1.1434599999999999</v>
      </c>
      <c r="G521">
        <v>1.14347</v>
      </c>
    </row>
    <row r="522" spans="5:7" x14ac:dyDescent="0.3">
      <c r="E522">
        <v>-0.48299999999999998</v>
      </c>
      <c r="F522">
        <v>1.1402699999999999</v>
      </c>
      <c r="G522">
        <v>1.1402699999999999</v>
      </c>
    </row>
    <row r="523" spans="5:7" x14ac:dyDescent="0.3">
      <c r="E523">
        <v>-0.48199999999999998</v>
      </c>
      <c r="F523">
        <v>1.13707</v>
      </c>
      <c r="G523">
        <v>1.13707</v>
      </c>
    </row>
    <row r="524" spans="5:7" x14ac:dyDescent="0.3">
      <c r="E524">
        <v>-0.48099999999999998</v>
      </c>
      <c r="F524">
        <v>1.1338900000000001</v>
      </c>
      <c r="G524">
        <v>1.1338900000000001</v>
      </c>
    </row>
    <row r="525" spans="5:7" x14ac:dyDescent="0.3">
      <c r="E525">
        <v>-0.48</v>
      </c>
      <c r="F525">
        <v>1.1307100000000001</v>
      </c>
      <c r="G525">
        <v>1.1307100000000001</v>
      </c>
    </row>
    <row r="526" spans="5:7" x14ac:dyDescent="0.3">
      <c r="E526">
        <v>-0.47899999999999998</v>
      </c>
      <c r="F526">
        <v>1.1275299999999999</v>
      </c>
      <c r="G526">
        <v>1.1275299999999999</v>
      </c>
    </row>
    <row r="527" spans="5:7" x14ac:dyDescent="0.3">
      <c r="E527">
        <v>-0.47799999999999998</v>
      </c>
      <c r="F527">
        <v>1.12436</v>
      </c>
      <c r="G527">
        <v>1.1243700000000001</v>
      </c>
    </row>
    <row r="528" spans="5:7" x14ac:dyDescent="0.3">
      <c r="E528">
        <v>-0.47699999999999998</v>
      </c>
      <c r="F528">
        <v>1.1212</v>
      </c>
      <c r="G528">
        <v>1.1212</v>
      </c>
    </row>
    <row r="529" spans="5:7" x14ac:dyDescent="0.3">
      <c r="E529">
        <v>-0.47599999999999998</v>
      </c>
      <c r="F529">
        <v>1.11805</v>
      </c>
      <c r="G529">
        <v>1.11805</v>
      </c>
    </row>
    <row r="530" spans="5:7" x14ac:dyDescent="0.3">
      <c r="E530">
        <v>-0.47499999999999998</v>
      </c>
      <c r="F530">
        <v>1.1149</v>
      </c>
      <c r="G530">
        <v>1.1149</v>
      </c>
    </row>
    <row r="531" spans="5:7" x14ac:dyDescent="0.3">
      <c r="E531">
        <v>-0.47399999999999998</v>
      </c>
      <c r="F531">
        <v>1.11175</v>
      </c>
      <c r="G531">
        <v>1.11175</v>
      </c>
    </row>
    <row r="532" spans="5:7" x14ac:dyDescent="0.3">
      <c r="E532">
        <v>-0.47299999999999998</v>
      </c>
      <c r="F532">
        <v>1.1086100000000001</v>
      </c>
      <c r="G532">
        <v>1.1086199999999999</v>
      </c>
    </row>
    <row r="533" spans="5:7" x14ac:dyDescent="0.3">
      <c r="E533">
        <v>-0.47199999999999998</v>
      </c>
      <c r="F533">
        <v>1.10548</v>
      </c>
      <c r="G533">
        <v>1.1054900000000001</v>
      </c>
    </row>
    <row r="534" spans="5:7" x14ac:dyDescent="0.3">
      <c r="E534">
        <v>-0.47099999999999997</v>
      </c>
      <c r="F534">
        <v>1.10236</v>
      </c>
      <c r="G534">
        <v>1.10236</v>
      </c>
    </row>
    <row r="535" spans="5:7" x14ac:dyDescent="0.3">
      <c r="E535">
        <v>-0.47</v>
      </c>
      <c r="F535">
        <v>1.09924</v>
      </c>
      <c r="G535">
        <v>1.09924</v>
      </c>
    </row>
    <row r="536" spans="5:7" x14ac:dyDescent="0.3">
      <c r="E536">
        <v>-0.46899999999999997</v>
      </c>
      <c r="F536">
        <v>1.09612</v>
      </c>
      <c r="G536">
        <v>1.09613</v>
      </c>
    </row>
    <row r="537" spans="5:7" x14ac:dyDescent="0.3">
      <c r="E537">
        <v>-0.46800000000000003</v>
      </c>
      <c r="F537">
        <v>1.0930200000000001</v>
      </c>
      <c r="G537">
        <v>1.0930200000000001</v>
      </c>
    </row>
    <row r="538" spans="5:7" x14ac:dyDescent="0.3">
      <c r="E538">
        <v>-0.46700000000000003</v>
      </c>
      <c r="F538">
        <v>1.0899099999999999</v>
      </c>
      <c r="G538">
        <v>1.08992</v>
      </c>
    </row>
    <row r="539" spans="5:7" x14ac:dyDescent="0.3">
      <c r="E539">
        <v>-0.46600000000000003</v>
      </c>
      <c r="F539">
        <v>1.0868199999999999</v>
      </c>
      <c r="G539">
        <v>1.0868199999999999</v>
      </c>
    </row>
    <row r="540" spans="5:7" x14ac:dyDescent="0.3">
      <c r="E540">
        <v>-0.46500000000000002</v>
      </c>
      <c r="F540">
        <v>1.0837300000000001</v>
      </c>
      <c r="G540">
        <v>1.0837300000000001</v>
      </c>
    </row>
    <row r="541" spans="5:7" x14ac:dyDescent="0.3">
      <c r="E541">
        <v>-0.46400000000000002</v>
      </c>
      <c r="F541">
        <v>1.08064</v>
      </c>
      <c r="G541">
        <v>1.0806500000000001</v>
      </c>
    </row>
    <row r="542" spans="5:7" x14ac:dyDescent="0.3">
      <c r="E542">
        <v>-0.46300000000000002</v>
      </c>
      <c r="F542">
        <v>1.0775600000000001</v>
      </c>
      <c r="G542">
        <v>1.0775699999999999</v>
      </c>
    </row>
    <row r="543" spans="5:7" x14ac:dyDescent="0.3">
      <c r="E543">
        <v>-0.46200000000000002</v>
      </c>
      <c r="F543">
        <v>1.0744899999999999</v>
      </c>
      <c r="G543">
        <v>1.0744899999999999</v>
      </c>
    </row>
    <row r="544" spans="5:7" x14ac:dyDescent="0.3">
      <c r="E544">
        <v>-0.46100000000000002</v>
      </c>
      <c r="F544">
        <v>1.07142</v>
      </c>
      <c r="G544">
        <v>1.0714300000000001</v>
      </c>
    </row>
    <row r="545" spans="5:7" x14ac:dyDescent="0.3">
      <c r="E545">
        <v>-0.46</v>
      </c>
      <c r="F545">
        <v>1.06836</v>
      </c>
      <c r="G545">
        <v>1.06836</v>
      </c>
    </row>
    <row r="546" spans="5:7" x14ac:dyDescent="0.3">
      <c r="E546">
        <v>-0.45900000000000002</v>
      </c>
      <c r="F546">
        <v>1.06531</v>
      </c>
      <c r="G546">
        <v>1.06531</v>
      </c>
    </row>
    <row r="547" spans="5:7" x14ac:dyDescent="0.3">
      <c r="E547">
        <v>-0.45800000000000002</v>
      </c>
      <c r="F547">
        <v>1.06226</v>
      </c>
      <c r="G547">
        <v>1.06226</v>
      </c>
    </row>
    <row r="548" spans="5:7" x14ac:dyDescent="0.3">
      <c r="E548">
        <v>-0.45700000000000002</v>
      </c>
      <c r="F548">
        <v>1.05921</v>
      </c>
      <c r="G548">
        <v>1.05921</v>
      </c>
    </row>
    <row r="549" spans="5:7" x14ac:dyDescent="0.3">
      <c r="E549">
        <v>-0.45600000000000002</v>
      </c>
      <c r="F549">
        <v>1.0561700000000001</v>
      </c>
      <c r="G549">
        <v>1.0561799999999999</v>
      </c>
    </row>
    <row r="550" spans="5:7" x14ac:dyDescent="0.3">
      <c r="E550">
        <v>-0.45500000000000002</v>
      </c>
      <c r="F550">
        <v>1.05314</v>
      </c>
      <c r="G550">
        <v>1.05314</v>
      </c>
    </row>
    <row r="551" spans="5:7" x14ac:dyDescent="0.3">
      <c r="E551">
        <v>-0.45400000000000001</v>
      </c>
      <c r="F551">
        <v>1.0501100000000001</v>
      </c>
      <c r="G551">
        <v>1.0501100000000001</v>
      </c>
    </row>
    <row r="552" spans="5:7" x14ac:dyDescent="0.3">
      <c r="E552">
        <v>-0.45300000000000001</v>
      </c>
      <c r="F552">
        <v>1.0470900000000001</v>
      </c>
      <c r="G552">
        <v>1.0470900000000001</v>
      </c>
    </row>
    <row r="553" spans="5:7" x14ac:dyDescent="0.3">
      <c r="E553">
        <v>-0.45200000000000001</v>
      </c>
      <c r="F553">
        <v>1.0440700000000001</v>
      </c>
      <c r="G553">
        <v>1.0440799999999999</v>
      </c>
    </row>
    <row r="554" spans="5:7" x14ac:dyDescent="0.3">
      <c r="E554">
        <v>-0.45100000000000001</v>
      </c>
      <c r="F554">
        <v>1.0410600000000001</v>
      </c>
      <c r="G554">
        <v>1.0410600000000001</v>
      </c>
    </row>
    <row r="555" spans="5:7" x14ac:dyDescent="0.3">
      <c r="E555">
        <v>-0.45</v>
      </c>
      <c r="F555">
        <v>1.03806</v>
      </c>
      <c r="G555">
        <v>1.03806</v>
      </c>
    </row>
    <row r="556" spans="5:7" x14ac:dyDescent="0.3">
      <c r="E556">
        <v>-0.44900000000000001</v>
      </c>
      <c r="F556">
        <v>1.0350600000000001</v>
      </c>
      <c r="G556">
        <v>1.0350600000000001</v>
      </c>
    </row>
    <row r="557" spans="5:7" x14ac:dyDescent="0.3">
      <c r="E557">
        <v>-0.44800000000000001</v>
      </c>
      <c r="F557">
        <v>1.03206</v>
      </c>
      <c r="G557">
        <v>1.03206</v>
      </c>
    </row>
    <row r="558" spans="5:7" x14ac:dyDescent="0.3">
      <c r="E558">
        <v>-0.44700000000000001</v>
      </c>
      <c r="F558">
        <v>1.0290699999999999</v>
      </c>
      <c r="G558">
        <v>1.0290699999999999</v>
      </c>
    </row>
    <row r="559" spans="5:7" x14ac:dyDescent="0.3">
      <c r="E559">
        <v>-0.44600000000000001</v>
      </c>
      <c r="F559">
        <v>1.0260899999999999</v>
      </c>
      <c r="G559">
        <v>1.0260899999999999</v>
      </c>
    </row>
    <row r="560" spans="5:7" x14ac:dyDescent="0.3">
      <c r="E560">
        <v>-0.44500000000000001</v>
      </c>
      <c r="F560">
        <v>1.02311</v>
      </c>
      <c r="G560">
        <v>1.02311</v>
      </c>
    </row>
    <row r="561" spans="5:7" x14ac:dyDescent="0.3">
      <c r="E561">
        <v>-0.44400000000000001</v>
      </c>
      <c r="F561">
        <v>1.02014</v>
      </c>
      <c r="G561">
        <v>1.02014</v>
      </c>
    </row>
    <row r="562" spans="5:7" x14ac:dyDescent="0.3">
      <c r="E562">
        <v>-0.443</v>
      </c>
      <c r="F562">
        <v>1.0171699999999999</v>
      </c>
      <c r="G562">
        <v>1.0171699999999999</v>
      </c>
    </row>
    <row r="563" spans="5:7" x14ac:dyDescent="0.3">
      <c r="E563">
        <v>-0.442</v>
      </c>
      <c r="F563">
        <v>1.0142100000000001</v>
      </c>
      <c r="G563">
        <v>1.0142100000000001</v>
      </c>
    </row>
    <row r="564" spans="5:7" x14ac:dyDescent="0.3">
      <c r="E564">
        <v>-0.441</v>
      </c>
      <c r="F564">
        <v>1.01125</v>
      </c>
      <c r="G564">
        <v>1.01125</v>
      </c>
    </row>
    <row r="565" spans="5:7" x14ac:dyDescent="0.3">
      <c r="E565">
        <v>-0.44</v>
      </c>
      <c r="F565">
        <v>1.0083</v>
      </c>
      <c r="G565">
        <v>1.0083</v>
      </c>
    </row>
    <row r="566" spans="5:7" x14ac:dyDescent="0.3">
      <c r="E566">
        <v>-0.439</v>
      </c>
      <c r="F566">
        <v>1.00535</v>
      </c>
      <c r="G566">
        <v>1.00535</v>
      </c>
    </row>
    <row r="567" spans="5:7" x14ac:dyDescent="0.3">
      <c r="E567">
        <v>-0.438</v>
      </c>
      <c r="F567">
        <v>1.00241</v>
      </c>
      <c r="G567">
        <v>1.00241</v>
      </c>
    </row>
    <row r="568" spans="5:7" x14ac:dyDescent="0.3">
      <c r="E568">
        <v>-0.437</v>
      </c>
      <c r="F568">
        <v>0.99947299999999994</v>
      </c>
      <c r="G568">
        <v>0.999475</v>
      </c>
    </row>
    <row r="569" spans="5:7" x14ac:dyDescent="0.3">
      <c r="E569">
        <v>-0.436</v>
      </c>
      <c r="F569">
        <v>0.99654200000000004</v>
      </c>
      <c r="G569">
        <v>0.99654399999999999</v>
      </c>
    </row>
    <row r="570" spans="5:7" x14ac:dyDescent="0.3">
      <c r="E570">
        <v>-0.435</v>
      </c>
      <c r="F570">
        <v>0.99361600000000005</v>
      </c>
      <c r="G570">
        <v>0.993618</v>
      </c>
    </row>
    <row r="571" spans="5:7" x14ac:dyDescent="0.3">
      <c r="E571">
        <v>-0.434</v>
      </c>
      <c r="F571">
        <v>0.99069499999999999</v>
      </c>
      <c r="G571">
        <v>0.99069700000000005</v>
      </c>
    </row>
    <row r="572" spans="5:7" x14ac:dyDescent="0.3">
      <c r="E572">
        <v>-0.433</v>
      </c>
      <c r="F572">
        <v>0.98777899999999996</v>
      </c>
      <c r="G572">
        <v>0.98778100000000002</v>
      </c>
    </row>
    <row r="573" spans="5:7" x14ac:dyDescent="0.3">
      <c r="E573">
        <v>-0.432</v>
      </c>
      <c r="F573">
        <v>0.98486899999999999</v>
      </c>
      <c r="G573">
        <v>0.98487000000000002</v>
      </c>
    </row>
    <row r="574" spans="5:7" x14ac:dyDescent="0.3">
      <c r="E574">
        <v>-0.43099999999999999</v>
      </c>
      <c r="F574">
        <v>0.98196300000000003</v>
      </c>
      <c r="G574">
        <v>0.98196499999999998</v>
      </c>
    </row>
    <row r="575" spans="5:7" x14ac:dyDescent="0.3">
      <c r="E575">
        <v>-0.43</v>
      </c>
      <c r="F575">
        <v>0.97906300000000002</v>
      </c>
      <c r="G575">
        <v>0.97906400000000005</v>
      </c>
    </row>
    <row r="576" spans="5:7" x14ac:dyDescent="0.3">
      <c r="E576">
        <v>-0.42899999999999999</v>
      </c>
      <c r="F576">
        <v>0.97616700000000001</v>
      </c>
      <c r="G576">
        <v>0.97616899999999995</v>
      </c>
    </row>
    <row r="577" spans="5:7" x14ac:dyDescent="0.3">
      <c r="E577">
        <v>-0.42799999999999999</v>
      </c>
      <c r="F577">
        <v>0.97327699999999995</v>
      </c>
      <c r="G577">
        <v>0.97327799999999998</v>
      </c>
    </row>
    <row r="578" spans="5:7" x14ac:dyDescent="0.3">
      <c r="E578">
        <v>-0.42699999999999999</v>
      </c>
      <c r="F578">
        <v>0.970391</v>
      </c>
      <c r="G578">
        <v>0.97039299999999995</v>
      </c>
    </row>
    <row r="579" spans="5:7" x14ac:dyDescent="0.3">
      <c r="E579">
        <v>-0.42599999999999999</v>
      </c>
      <c r="F579">
        <v>0.96751100000000001</v>
      </c>
      <c r="G579">
        <v>0.96751200000000004</v>
      </c>
    </row>
    <row r="580" spans="5:7" x14ac:dyDescent="0.3">
      <c r="E580">
        <v>-0.42499999999999999</v>
      </c>
      <c r="F580">
        <v>0.96463500000000002</v>
      </c>
      <c r="G580">
        <v>0.96463699999999997</v>
      </c>
    </row>
    <row r="581" spans="5:7" x14ac:dyDescent="0.3">
      <c r="E581">
        <v>-0.42399999999999999</v>
      </c>
      <c r="F581">
        <v>0.96176399999999995</v>
      </c>
      <c r="G581">
        <v>0.96176600000000001</v>
      </c>
    </row>
    <row r="582" spans="5:7" x14ac:dyDescent="0.3">
      <c r="E582">
        <v>-0.42299999999999999</v>
      </c>
      <c r="F582">
        <v>0.95889800000000003</v>
      </c>
      <c r="G582">
        <v>0.95889999999999997</v>
      </c>
    </row>
    <row r="583" spans="5:7" x14ac:dyDescent="0.3">
      <c r="E583">
        <v>-0.42199999999999999</v>
      </c>
      <c r="F583">
        <v>0.95603800000000005</v>
      </c>
      <c r="G583">
        <v>0.95603899999999997</v>
      </c>
    </row>
    <row r="584" spans="5:7" x14ac:dyDescent="0.3">
      <c r="E584">
        <v>-0.42099999999999999</v>
      </c>
      <c r="F584">
        <v>0.95318099999999994</v>
      </c>
      <c r="G584">
        <v>0.953183</v>
      </c>
    </row>
    <row r="585" spans="5:7" x14ac:dyDescent="0.3">
      <c r="E585">
        <v>-0.42</v>
      </c>
      <c r="F585">
        <v>0.95033000000000001</v>
      </c>
      <c r="G585">
        <v>0.95033199999999995</v>
      </c>
    </row>
    <row r="586" spans="5:7" x14ac:dyDescent="0.3">
      <c r="E586">
        <v>-0.41899999999999998</v>
      </c>
      <c r="F586">
        <v>0.94748399999999999</v>
      </c>
      <c r="G586">
        <v>0.94748600000000005</v>
      </c>
    </row>
    <row r="587" spans="5:7" x14ac:dyDescent="0.3">
      <c r="E587">
        <v>-0.41799999999999998</v>
      </c>
      <c r="F587">
        <v>0.94464199999999998</v>
      </c>
      <c r="G587">
        <v>0.94464400000000004</v>
      </c>
    </row>
    <row r="588" spans="5:7" x14ac:dyDescent="0.3">
      <c r="E588">
        <v>-0.41699999999999998</v>
      </c>
      <c r="F588">
        <v>0.94180600000000003</v>
      </c>
      <c r="G588">
        <v>0.94180699999999995</v>
      </c>
    </row>
    <row r="589" spans="5:7" x14ac:dyDescent="0.3">
      <c r="E589">
        <v>-0.41599999999999998</v>
      </c>
      <c r="F589">
        <v>0.93897399999999998</v>
      </c>
      <c r="G589">
        <v>0.938975</v>
      </c>
    </row>
    <row r="590" spans="5:7" x14ac:dyDescent="0.3">
      <c r="E590">
        <v>-0.41499999999999998</v>
      </c>
      <c r="F590">
        <v>0.93614600000000003</v>
      </c>
      <c r="G590">
        <v>0.93614799999999998</v>
      </c>
    </row>
    <row r="591" spans="5:7" x14ac:dyDescent="0.3">
      <c r="E591">
        <v>-0.41399999999999998</v>
      </c>
      <c r="F591">
        <v>0.93332400000000004</v>
      </c>
      <c r="G591">
        <v>0.93332499999999996</v>
      </c>
    </row>
    <row r="592" spans="5:7" x14ac:dyDescent="0.3">
      <c r="E592">
        <v>-0.41299999999999998</v>
      </c>
      <c r="F592">
        <v>0.93050600000000006</v>
      </c>
      <c r="G592">
        <v>0.93050699999999997</v>
      </c>
    </row>
    <row r="593" spans="5:7" x14ac:dyDescent="0.3">
      <c r="E593">
        <v>-0.41199999999999998</v>
      </c>
      <c r="F593">
        <v>0.92769299999999999</v>
      </c>
      <c r="G593">
        <v>0.92769400000000002</v>
      </c>
    </row>
    <row r="594" spans="5:7" x14ac:dyDescent="0.3">
      <c r="E594">
        <v>-0.41099999999999998</v>
      </c>
      <c r="F594">
        <v>0.92488400000000004</v>
      </c>
      <c r="G594">
        <v>0.92488599999999999</v>
      </c>
    </row>
    <row r="595" spans="5:7" x14ac:dyDescent="0.3">
      <c r="E595">
        <v>-0.41</v>
      </c>
      <c r="F595">
        <v>0.92208000000000001</v>
      </c>
      <c r="G595">
        <v>0.92208199999999996</v>
      </c>
    </row>
    <row r="596" spans="5:7" x14ac:dyDescent="0.3">
      <c r="E596">
        <v>-0.40899999999999997</v>
      </c>
      <c r="F596">
        <v>0.91928100000000001</v>
      </c>
      <c r="G596">
        <v>0.91928299999999996</v>
      </c>
    </row>
    <row r="597" spans="5:7" x14ac:dyDescent="0.3">
      <c r="E597">
        <v>-0.40799999999999997</v>
      </c>
      <c r="F597">
        <v>0.91648700000000005</v>
      </c>
      <c r="G597">
        <v>0.91648799999999997</v>
      </c>
    </row>
    <row r="598" spans="5:7" x14ac:dyDescent="0.3">
      <c r="E598">
        <v>-0.40699999999999997</v>
      </c>
      <c r="F598">
        <v>0.91369699999999998</v>
      </c>
      <c r="G598">
        <v>0.91369800000000001</v>
      </c>
    </row>
    <row r="599" spans="5:7" x14ac:dyDescent="0.3">
      <c r="E599">
        <v>-0.40600000000000003</v>
      </c>
      <c r="F599">
        <v>0.91091100000000003</v>
      </c>
      <c r="G599">
        <v>0.91091299999999997</v>
      </c>
    </row>
    <row r="600" spans="5:7" x14ac:dyDescent="0.3">
      <c r="E600">
        <v>-0.40500000000000003</v>
      </c>
      <c r="F600">
        <v>0.90812999999999999</v>
      </c>
      <c r="G600">
        <v>0.90813200000000005</v>
      </c>
    </row>
    <row r="601" spans="5:7" x14ac:dyDescent="0.3">
      <c r="E601">
        <v>-0.40400000000000003</v>
      </c>
      <c r="F601">
        <v>0.90535399999999999</v>
      </c>
      <c r="G601">
        <v>0.90535500000000002</v>
      </c>
    </row>
    <row r="602" spans="5:7" x14ac:dyDescent="0.3">
      <c r="E602">
        <v>-0.40300000000000002</v>
      </c>
      <c r="F602">
        <v>0.902582</v>
      </c>
      <c r="G602">
        <v>0.90258400000000005</v>
      </c>
    </row>
    <row r="603" spans="5:7" x14ac:dyDescent="0.3">
      <c r="E603">
        <v>-0.40200000000000002</v>
      </c>
      <c r="F603">
        <v>0.89981500000000003</v>
      </c>
      <c r="G603">
        <v>0.89981599999999995</v>
      </c>
    </row>
    <row r="604" spans="5:7" x14ac:dyDescent="0.3">
      <c r="E604">
        <v>-0.40100000000000002</v>
      </c>
      <c r="F604">
        <v>0.89705199999999996</v>
      </c>
      <c r="G604">
        <v>0.89705299999999999</v>
      </c>
    </row>
    <row r="605" spans="5:7" x14ac:dyDescent="0.3">
      <c r="E605">
        <v>-0.4</v>
      </c>
      <c r="F605">
        <v>0.894293</v>
      </c>
      <c r="G605">
        <v>0.89429499999999995</v>
      </c>
    </row>
    <row r="606" spans="5:7" x14ac:dyDescent="0.3">
      <c r="E606">
        <v>-0.39900000000000002</v>
      </c>
      <c r="F606">
        <v>0.89153899999999997</v>
      </c>
      <c r="G606">
        <v>0.89154100000000003</v>
      </c>
    </row>
    <row r="607" spans="5:7" x14ac:dyDescent="0.3">
      <c r="E607">
        <v>-0.39800000000000002</v>
      </c>
      <c r="F607">
        <v>0.88878999999999997</v>
      </c>
      <c r="G607">
        <v>0.888791</v>
      </c>
    </row>
    <row r="608" spans="5:7" x14ac:dyDescent="0.3">
      <c r="E608">
        <v>-0.39700000000000002</v>
      </c>
      <c r="F608">
        <v>0.88604499999999997</v>
      </c>
      <c r="G608">
        <v>0.886046</v>
      </c>
    </row>
    <row r="609" spans="5:7" x14ac:dyDescent="0.3">
      <c r="E609">
        <v>-0.39600000000000002</v>
      </c>
      <c r="F609">
        <v>0.88330399999999998</v>
      </c>
      <c r="G609">
        <v>0.88330500000000001</v>
      </c>
    </row>
    <row r="610" spans="5:7" x14ac:dyDescent="0.3">
      <c r="E610">
        <v>-0.39500000000000002</v>
      </c>
      <c r="F610">
        <v>0.88056800000000002</v>
      </c>
      <c r="G610">
        <v>0.88056900000000005</v>
      </c>
    </row>
    <row r="611" spans="5:7" x14ac:dyDescent="0.3">
      <c r="E611">
        <v>-0.39400000000000002</v>
      </c>
      <c r="F611">
        <v>0.87783500000000003</v>
      </c>
      <c r="G611">
        <v>0.87783699999999998</v>
      </c>
    </row>
    <row r="612" spans="5:7" x14ac:dyDescent="0.3">
      <c r="E612">
        <v>-0.39300000000000002</v>
      </c>
      <c r="F612">
        <v>0.875108</v>
      </c>
      <c r="G612">
        <v>0.87510900000000003</v>
      </c>
    </row>
    <row r="613" spans="5:7" x14ac:dyDescent="0.3">
      <c r="E613">
        <v>-0.39200000000000002</v>
      </c>
      <c r="F613">
        <v>0.87238400000000005</v>
      </c>
      <c r="G613">
        <v>0.87238599999999999</v>
      </c>
    </row>
    <row r="614" spans="5:7" x14ac:dyDescent="0.3">
      <c r="E614">
        <v>-0.39100000000000001</v>
      </c>
      <c r="F614">
        <v>0.86966500000000002</v>
      </c>
      <c r="G614">
        <v>0.86966699999999997</v>
      </c>
    </row>
    <row r="615" spans="5:7" x14ac:dyDescent="0.3">
      <c r="E615">
        <v>-0.39</v>
      </c>
      <c r="F615">
        <v>0.86695</v>
      </c>
      <c r="G615">
        <v>0.86695199999999994</v>
      </c>
    </row>
    <row r="616" spans="5:7" x14ac:dyDescent="0.3">
      <c r="E616">
        <v>-0.38900000000000001</v>
      </c>
      <c r="F616">
        <v>0.86424000000000001</v>
      </c>
      <c r="G616">
        <v>0.86424100000000004</v>
      </c>
    </row>
    <row r="617" spans="5:7" x14ac:dyDescent="0.3">
      <c r="E617">
        <v>-0.38800000000000001</v>
      </c>
      <c r="F617">
        <v>0.86153299999999999</v>
      </c>
      <c r="G617">
        <v>0.86153500000000005</v>
      </c>
    </row>
    <row r="618" spans="5:7" x14ac:dyDescent="0.3">
      <c r="E618">
        <v>-0.38700000000000001</v>
      </c>
      <c r="F618">
        <v>0.85883100000000001</v>
      </c>
      <c r="G618">
        <v>0.85883299999999996</v>
      </c>
    </row>
    <row r="619" spans="5:7" x14ac:dyDescent="0.3">
      <c r="E619">
        <v>-0.38600000000000001</v>
      </c>
      <c r="F619">
        <v>0.85613300000000003</v>
      </c>
      <c r="G619">
        <v>0.85613499999999998</v>
      </c>
    </row>
    <row r="620" spans="5:7" x14ac:dyDescent="0.3">
      <c r="E620">
        <v>-0.38500000000000001</v>
      </c>
      <c r="F620">
        <v>0.85343999999999998</v>
      </c>
      <c r="G620">
        <v>0.85344100000000001</v>
      </c>
    </row>
    <row r="621" spans="5:7" x14ac:dyDescent="0.3">
      <c r="E621">
        <v>-0.38400000000000001</v>
      </c>
      <c r="F621">
        <v>0.85075000000000001</v>
      </c>
      <c r="G621">
        <v>0.85075100000000003</v>
      </c>
    </row>
    <row r="622" spans="5:7" x14ac:dyDescent="0.3">
      <c r="E622">
        <v>-0.38300000000000001</v>
      </c>
      <c r="F622">
        <v>0.84806499999999996</v>
      </c>
      <c r="G622">
        <v>0.84806599999999999</v>
      </c>
    </row>
    <row r="623" spans="5:7" x14ac:dyDescent="0.3">
      <c r="E623">
        <v>-0.38200000000000001</v>
      </c>
      <c r="F623">
        <v>0.845383</v>
      </c>
      <c r="G623">
        <v>0.84538500000000005</v>
      </c>
    </row>
    <row r="624" spans="5:7" x14ac:dyDescent="0.3">
      <c r="E624">
        <v>-0.38100000000000001</v>
      </c>
      <c r="F624">
        <v>0.84270599999999996</v>
      </c>
      <c r="G624">
        <v>0.84270699999999998</v>
      </c>
    </row>
    <row r="625" spans="5:7" x14ac:dyDescent="0.3">
      <c r="E625">
        <v>-0.38</v>
      </c>
      <c r="F625">
        <v>0.84003300000000003</v>
      </c>
      <c r="G625">
        <v>0.84003399999999995</v>
      </c>
    </row>
    <row r="626" spans="5:7" x14ac:dyDescent="0.3">
      <c r="E626">
        <v>-0.379</v>
      </c>
      <c r="F626">
        <v>0.837364</v>
      </c>
      <c r="G626">
        <v>0.83736500000000003</v>
      </c>
    </row>
    <row r="627" spans="5:7" x14ac:dyDescent="0.3">
      <c r="E627">
        <v>-0.378</v>
      </c>
      <c r="F627">
        <v>0.83469899999999997</v>
      </c>
      <c r="G627">
        <v>0.8347</v>
      </c>
    </row>
    <row r="628" spans="5:7" x14ac:dyDescent="0.3">
      <c r="E628">
        <v>-0.377</v>
      </c>
      <c r="F628">
        <v>0.83203800000000006</v>
      </c>
      <c r="G628">
        <v>0.83203899999999997</v>
      </c>
    </row>
    <row r="629" spans="5:7" x14ac:dyDescent="0.3">
      <c r="E629">
        <v>-0.376</v>
      </c>
      <c r="F629">
        <v>0.82938100000000003</v>
      </c>
      <c r="G629">
        <v>0.82938299999999998</v>
      </c>
    </row>
    <row r="630" spans="5:7" x14ac:dyDescent="0.3">
      <c r="E630">
        <v>-0.375</v>
      </c>
      <c r="F630">
        <v>0.82672800000000002</v>
      </c>
      <c r="G630">
        <v>0.82672999999999996</v>
      </c>
    </row>
    <row r="631" spans="5:7" x14ac:dyDescent="0.3">
      <c r="E631">
        <v>-0.374</v>
      </c>
      <c r="F631">
        <v>0.82408000000000003</v>
      </c>
      <c r="G631">
        <v>0.82408099999999995</v>
      </c>
    </row>
    <row r="632" spans="5:7" x14ac:dyDescent="0.3">
      <c r="E632">
        <v>-0.373</v>
      </c>
      <c r="F632">
        <v>0.82143500000000003</v>
      </c>
      <c r="G632">
        <v>0.82143600000000006</v>
      </c>
    </row>
    <row r="633" spans="5:7" x14ac:dyDescent="0.3">
      <c r="E633">
        <v>-0.372</v>
      </c>
      <c r="F633">
        <v>0.81879400000000002</v>
      </c>
      <c r="G633">
        <v>0.81879500000000005</v>
      </c>
    </row>
    <row r="634" spans="5:7" x14ac:dyDescent="0.3">
      <c r="E634">
        <v>-0.371</v>
      </c>
      <c r="F634">
        <v>0.81615700000000002</v>
      </c>
      <c r="G634">
        <v>0.81615800000000005</v>
      </c>
    </row>
    <row r="635" spans="5:7" x14ac:dyDescent="0.3">
      <c r="E635">
        <v>-0.37</v>
      </c>
      <c r="F635">
        <v>0.81352400000000002</v>
      </c>
      <c r="G635">
        <v>0.81352500000000005</v>
      </c>
    </row>
    <row r="636" spans="5:7" x14ac:dyDescent="0.3">
      <c r="E636">
        <v>-0.36899999999999999</v>
      </c>
      <c r="F636">
        <v>0.81089500000000003</v>
      </c>
      <c r="G636">
        <v>0.81089599999999995</v>
      </c>
    </row>
    <row r="637" spans="5:7" x14ac:dyDescent="0.3">
      <c r="E637">
        <v>-0.36799999999999999</v>
      </c>
      <c r="F637">
        <v>0.80827000000000004</v>
      </c>
      <c r="G637">
        <v>0.80827099999999996</v>
      </c>
    </row>
    <row r="638" spans="5:7" x14ac:dyDescent="0.3">
      <c r="E638">
        <v>-0.36699999999999999</v>
      </c>
      <c r="F638">
        <v>0.80564800000000003</v>
      </c>
      <c r="G638">
        <v>0.80564899999999995</v>
      </c>
    </row>
    <row r="639" spans="5:7" x14ac:dyDescent="0.3">
      <c r="E639">
        <v>-0.36599999999999999</v>
      </c>
      <c r="F639">
        <v>0.80303100000000005</v>
      </c>
      <c r="G639">
        <v>0.80303199999999997</v>
      </c>
    </row>
    <row r="640" spans="5:7" x14ac:dyDescent="0.3">
      <c r="E640">
        <v>-0.36499999999999999</v>
      </c>
      <c r="F640">
        <v>0.80041700000000005</v>
      </c>
      <c r="G640">
        <v>0.80041799999999996</v>
      </c>
    </row>
    <row r="641" spans="5:7" x14ac:dyDescent="0.3">
      <c r="E641">
        <v>-0.36399999999999999</v>
      </c>
      <c r="F641">
        <v>0.79780700000000004</v>
      </c>
      <c r="G641">
        <v>0.79780899999999999</v>
      </c>
    </row>
    <row r="642" spans="5:7" x14ac:dyDescent="0.3">
      <c r="E642">
        <v>-0.36299999999999999</v>
      </c>
      <c r="F642">
        <v>0.79520100000000005</v>
      </c>
      <c r="G642">
        <v>0.79520299999999999</v>
      </c>
    </row>
    <row r="643" spans="5:7" x14ac:dyDescent="0.3">
      <c r="E643">
        <v>-0.36199999999999999</v>
      </c>
      <c r="F643">
        <v>0.79259900000000005</v>
      </c>
      <c r="G643">
        <v>0.79259999999999997</v>
      </c>
    </row>
    <row r="644" spans="5:7" x14ac:dyDescent="0.3">
      <c r="E644">
        <v>-0.36099999999999999</v>
      </c>
      <c r="F644">
        <v>0.79000099999999995</v>
      </c>
      <c r="G644">
        <v>0.79000199999999998</v>
      </c>
    </row>
    <row r="645" spans="5:7" x14ac:dyDescent="0.3">
      <c r="E645">
        <v>-0.36</v>
      </c>
      <c r="F645">
        <v>0.78740600000000005</v>
      </c>
      <c r="G645">
        <v>0.78740699999999997</v>
      </c>
    </row>
    <row r="646" spans="5:7" x14ac:dyDescent="0.3">
      <c r="E646">
        <v>-0.35899999999999999</v>
      </c>
      <c r="F646">
        <v>0.78481500000000004</v>
      </c>
      <c r="G646">
        <v>0.78481599999999996</v>
      </c>
    </row>
    <row r="647" spans="5:7" x14ac:dyDescent="0.3">
      <c r="E647">
        <v>-0.35799999999999998</v>
      </c>
      <c r="F647">
        <v>0.78222800000000003</v>
      </c>
      <c r="G647">
        <v>0.78222899999999995</v>
      </c>
    </row>
    <row r="648" spans="5:7" x14ac:dyDescent="0.3">
      <c r="E648">
        <v>-0.35699999999999998</v>
      </c>
      <c r="F648">
        <v>0.77964500000000003</v>
      </c>
      <c r="G648">
        <v>0.77964599999999995</v>
      </c>
    </row>
    <row r="649" spans="5:7" x14ac:dyDescent="0.3">
      <c r="E649">
        <v>-0.35599999999999998</v>
      </c>
      <c r="F649">
        <v>0.77706500000000001</v>
      </c>
      <c r="G649">
        <v>0.77706600000000003</v>
      </c>
    </row>
    <row r="650" spans="5:7" x14ac:dyDescent="0.3">
      <c r="E650">
        <v>-0.35499999999999998</v>
      </c>
      <c r="F650">
        <v>0.77448899999999998</v>
      </c>
      <c r="G650">
        <v>0.77449000000000001</v>
      </c>
    </row>
    <row r="651" spans="5:7" x14ac:dyDescent="0.3">
      <c r="E651">
        <v>-0.35399999999999998</v>
      </c>
      <c r="F651">
        <v>0.77191600000000005</v>
      </c>
      <c r="G651">
        <v>0.77191799999999999</v>
      </c>
    </row>
    <row r="652" spans="5:7" x14ac:dyDescent="0.3">
      <c r="E652">
        <v>-0.35299999999999998</v>
      </c>
      <c r="F652">
        <v>0.76934800000000003</v>
      </c>
      <c r="G652">
        <v>0.76934899999999995</v>
      </c>
    </row>
    <row r="653" spans="5:7" x14ac:dyDescent="0.3">
      <c r="E653">
        <v>-0.35199999999999998</v>
      </c>
      <c r="F653">
        <v>0.76678299999999999</v>
      </c>
      <c r="G653">
        <v>0.76678400000000002</v>
      </c>
    </row>
    <row r="654" spans="5:7" x14ac:dyDescent="0.3">
      <c r="E654">
        <v>-0.35099999999999998</v>
      </c>
      <c r="F654">
        <v>0.76422100000000004</v>
      </c>
      <c r="G654">
        <v>0.76422199999999996</v>
      </c>
    </row>
    <row r="655" spans="5:7" x14ac:dyDescent="0.3">
      <c r="E655">
        <v>-0.35</v>
      </c>
      <c r="F655">
        <v>0.76166299999999998</v>
      </c>
      <c r="G655">
        <v>0.76166500000000004</v>
      </c>
    </row>
    <row r="656" spans="5:7" x14ac:dyDescent="0.3">
      <c r="E656">
        <v>-0.34899999999999998</v>
      </c>
      <c r="F656">
        <v>0.75910900000000003</v>
      </c>
      <c r="G656">
        <v>0.75910999999999995</v>
      </c>
    </row>
    <row r="657" spans="5:7" x14ac:dyDescent="0.3">
      <c r="E657">
        <v>-0.34799999999999998</v>
      </c>
      <c r="F657">
        <v>0.75655799999999995</v>
      </c>
      <c r="G657">
        <v>0.75656000000000001</v>
      </c>
    </row>
    <row r="658" spans="5:7" x14ac:dyDescent="0.3">
      <c r="E658">
        <v>-0.34699999999999998</v>
      </c>
      <c r="F658">
        <v>0.75401099999999999</v>
      </c>
      <c r="G658">
        <v>0.75401200000000002</v>
      </c>
    </row>
    <row r="659" spans="5:7" x14ac:dyDescent="0.3">
      <c r="E659">
        <v>-0.34599999999999997</v>
      </c>
      <c r="F659">
        <v>0.75146800000000002</v>
      </c>
      <c r="G659">
        <v>0.75146900000000005</v>
      </c>
    </row>
    <row r="660" spans="5:7" x14ac:dyDescent="0.3">
      <c r="E660">
        <v>-0.34499999999999997</v>
      </c>
      <c r="F660">
        <v>0.74892800000000004</v>
      </c>
      <c r="G660">
        <v>0.74892899999999996</v>
      </c>
    </row>
    <row r="661" spans="5:7" x14ac:dyDescent="0.3">
      <c r="E661">
        <v>-0.34399999999999997</v>
      </c>
      <c r="F661">
        <v>0.74639100000000003</v>
      </c>
      <c r="G661">
        <v>0.74639200000000006</v>
      </c>
    </row>
    <row r="662" spans="5:7" x14ac:dyDescent="0.3">
      <c r="E662">
        <v>-0.34300000000000003</v>
      </c>
      <c r="F662">
        <v>0.74385800000000002</v>
      </c>
      <c r="G662">
        <v>0.74385900000000005</v>
      </c>
    </row>
    <row r="663" spans="5:7" x14ac:dyDescent="0.3">
      <c r="E663">
        <v>-0.34200000000000003</v>
      </c>
      <c r="F663">
        <v>0.74132900000000002</v>
      </c>
      <c r="G663">
        <v>0.74133000000000004</v>
      </c>
    </row>
    <row r="664" spans="5:7" x14ac:dyDescent="0.3">
      <c r="E664">
        <v>-0.34100000000000003</v>
      </c>
      <c r="F664">
        <v>0.73880199999999996</v>
      </c>
      <c r="G664">
        <v>0.73880400000000002</v>
      </c>
    </row>
    <row r="665" spans="5:7" x14ac:dyDescent="0.3">
      <c r="E665">
        <v>-0.34</v>
      </c>
      <c r="F665">
        <v>0.73628000000000005</v>
      </c>
      <c r="G665">
        <v>0.73628099999999996</v>
      </c>
    </row>
    <row r="666" spans="5:7" x14ac:dyDescent="0.3">
      <c r="E666">
        <v>-0.33900000000000002</v>
      </c>
      <c r="F666">
        <v>0.733761</v>
      </c>
      <c r="G666">
        <v>0.73376200000000003</v>
      </c>
    </row>
    <row r="667" spans="5:7" x14ac:dyDescent="0.3">
      <c r="E667">
        <v>-0.33800000000000002</v>
      </c>
      <c r="F667">
        <v>0.73124500000000003</v>
      </c>
      <c r="G667">
        <v>0.73124599999999995</v>
      </c>
    </row>
    <row r="668" spans="5:7" x14ac:dyDescent="0.3">
      <c r="E668">
        <v>-0.33700000000000002</v>
      </c>
      <c r="F668">
        <v>0.72873299999999996</v>
      </c>
      <c r="G668">
        <v>0.72873399999999999</v>
      </c>
    </row>
    <row r="669" spans="5:7" x14ac:dyDescent="0.3">
      <c r="E669">
        <v>-0.33600000000000002</v>
      </c>
      <c r="F669">
        <v>0.72622399999999998</v>
      </c>
      <c r="G669">
        <v>0.72622500000000001</v>
      </c>
    </row>
    <row r="670" spans="5:7" x14ac:dyDescent="0.3">
      <c r="E670">
        <v>-0.33500000000000002</v>
      </c>
      <c r="F670">
        <v>0.72371799999999997</v>
      </c>
      <c r="G670">
        <v>0.723719</v>
      </c>
    </row>
    <row r="671" spans="5:7" x14ac:dyDescent="0.3">
      <c r="E671">
        <v>-0.33400000000000002</v>
      </c>
      <c r="F671">
        <v>0.72121599999999997</v>
      </c>
      <c r="G671">
        <v>0.721217</v>
      </c>
    </row>
    <row r="672" spans="5:7" x14ac:dyDescent="0.3">
      <c r="E672">
        <v>-0.33300000000000002</v>
      </c>
      <c r="F672">
        <v>0.71871700000000005</v>
      </c>
      <c r="G672">
        <v>0.71871799999999997</v>
      </c>
    </row>
    <row r="673" spans="5:7" x14ac:dyDescent="0.3">
      <c r="E673">
        <v>-0.33200000000000002</v>
      </c>
      <c r="F673">
        <v>0.71622200000000003</v>
      </c>
      <c r="G673">
        <v>0.71622300000000005</v>
      </c>
    </row>
    <row r="674" spans="5:7" x14ac:dyDescent="0.3">
      <c r="E674">
        <v>-0.33100000000000002</v>
      </c>
      <c r="F674">
        <v>0.71372899999999995</v>
      </c>
      <c r="G674">
        <v>0.71372999999999998</v>
      </c>
    </row>
    <row r="675" spans="5:7" x14ac:dyDescent="0.3">
      <c r="E675">
        <v>-0.33</v>
      </c>
      <c r="F675">
        <v>0.71123999999999998</v>
      </c>
      <c r="G675">
        <v>0.71124200000000004</v>
      </c>
    </row>
    <row r="676" spans="5:7" x14ac:dyDescent="0.3">
      <c r="E676">
        <v>-0.32900000000000001</v>
      </c>
      <c r="F676">
        <v>0.70875500000000002</v>
      </c>
      <c r="G676">
        <v>0.70875600000000005</v>
      </c>
    </row>
    <row r="677" spans="5:7" x14ac:dyDescent="0.3">
      <c r="E677">
        <v>-0.32800000000000001</v>
      </c>
      <c r="F677">
        <v>0.70627300000000004</v>
      </c>
      <c r="G677">
        <v>0.70627399999999996</v>
      </c>
    </row>
    <row r="678" spans="5:7" x14ac:dyDescent="0.3">
      <c r="E678">
        <v>-0.32700000000000001</v>
      </c>
      <c r="F678">
        <v>0.70379400000000003</v>
      </c>
      <c r="G678">
        <v>0.70379499999999995</v>
      </c>
    </row>
    <row r="679" spans="5:7" x14ac:dyDescent="0.3">
      <c r="E679">
        <v>-0.32600000000000001</v>
      </c>
      <c r="F679">
        <v>0.701318</v>
      </c>
      <c r="G679">
        <v>0.70131900000000003</v>
      </c>
    </row>
    <row r="680" spans="5:7" x14ac:dyDescent="0.3">
      <c r="E680">
        <v>-0.32500000000000001</v>
      </c>
      <c r="F680">
        <v>0.69884500000000005</v>
      </c>
      <c r="G680">
        <v>0.69884599999999997</v>
      </c>
    </row>
    <row r="681" spans="5:7" x14ac:dyDescent="0.3">
      <c r="E681">
        <v>-0.32400000000000001</v>
      </c>
      <c r="F681">
        <v>0.696376</v>
      </c>
      <c r="G681">
        <v>0.69637700000000002</v>
      </c>
    </row>
    <row r="682" spans="5:7" x14ac:dyDescent="0.3">
      <c r="E682">
        <v>-0.32300000000000001</v>
      </c>
      <c r="F682">
        <v>0.69391000000000003</v>
      </c>
      <c r="G682">
        <v>0.69391099999999994</v>
      </c>
    </row>
    <row r="683" spans="5:7" x14ac:dyDescent="0.3">
      <c r="E683">
        <v>-0.32200000000000001</v>
      </c>
      <c r="F683">
        <v>0.69144700000000003</v>
      </c>
      <c r="G683">
        <v>0.69144799999999995</v>
      </c>
    </row>
    <row r="684" spans="5:7" x14ac:dyDescent="0.3">
      <c r="E684">
        <v>-0.32100000000000001</v>
      </c>
      <c r="F684">
        <v>0.68898700000000002</v>
      </c>
      <c r="G684">
        <v>0.68898800000000004</v>
      </c>
    </row>
    <row r="685" spans="5:7" x14ac:dyDescent="0.3">
      <c r="E685">
        <v>-0.32</v>
      </c>
      <c r="F685">
        <v>0.68652999999999997</v>
      </c>
      <c r="G685">
        <v>0.686531</v>
      </c>
    </row>
    <row r="686" spans="5:7" x14ac:dyDescent="0.3">
      <c r="E686">
        <v>-0.31900000000000001</v>
      </c>
      <c r="F686">
        <v>0.68407700000000005</v>
      </c>
      <c r="G686">
        <v>0.68407799999999996</v>
      </c>
    </row>
    <row r="687" spans="5:7" x14ac:dyDescent="0.3">
      <c r="E687">
        <v>-0.318</v>
      </c>
      <c r="F687">
        <v>0.68162699999999998</v>
      </c>
      <c r="G687">
        <v>0.68162800000000001</v>
      </c>
    </row>
    <row r="688" spans="5:7" x14ac:dyDescent="0.3">
      <c r="E688">
        <v>-0.317</v>
      </c>
      <c r="F688">
        <v>0.67917899999999998</v>
      </c>
      <c r="G688">
        <v>0.67918100000000003</v>
      </c>
    </row>
    <row r="689" spans="5:7" x14ac:dyDescent="0.3">
      <c r="E689">
        <v>-0.316</v>
      </c>
      <c r="F689">
        <v>0.67673499999999998</v>
      </c>
      <c r="G689">
        <v>0.676736</v>
      </c>
    </row>
    <row r="690" spans="5:7" x14ac:dyDescent="0.3">
      <c r="E690">
        <v>-0.315</v>
      </c>
      <c r="F690">
        <v>0.67429399999999995</v>
      </c>
      <c r="G690">
        <v>0.67429499999999998</v>
      </c>
    </row>
    <row r="691" spans="5:7" x14ac:dyDescent="0.3">
      <c r="E691">
        <v>-0.314</v>
      </c>
      <c r="F691">
        <v>0.67185700000000004</v>
      </c>
      <c r="G691">
        <v>0.67185799999999996</v>
      </c>
    </row>
    <row r="692" spans="5:7" x14ac:dyDescent="0.3">
      <c r="E692">
        <v>-0.313</v>
      </c>
      <c r="F692">
        <v>0.66942199999999996</v>
      </c>
      <c r="G692">
        <v>0.66942299999999999</v>
      </c>
    </row>
    <row r="693" spans="5:7" x14ac:dyDescent="0.3">
      <c r="E693">
        <v>-0.312</v>
      </c>
      <c r="F693">
        <v>0.66698999999999997</v>
      </c>
      <c r="G693">
        <v>0.666991</v>
      </c>
    </row>
    <row r="694" spans="5:7" x14ac:dyDescent="0.3">
      <c r="E694">
        <v>-0.311</v>
      </c>
      <c r="F694">
        <v>0.66456099999999996</v>
      </c>
      <c r="G694">
        <v>0.66456199999999999</v>
      </c>
    </row>
    <row r="695" spans="5:7" x14ac:dyDescent="0.3">
      <c r="E695">
        <v>-0.31</v>
      </c>
      <c r="F695">
        <v>0.66213599999999995</v>
      </c>
      <c r="G695">
        <v>0.66213699999999998</v>
      </c>
    </row>
    <row r="696" spans="5:7" x14ac:dyDescent="0.3">
      <c r="E696">
        <v>-0.309</v>
      </c>
      <c r="F696">
        <v>0.65971299999999999</v>
      </c>
      <c r="G696">
        <v>0.65971400000000002</v>
      </c>
    </row>
    <row r="697" spans="5:7" x14ac:dyDescent="0.3">
      <c r="E697">
        <v>-0.308</v>
      </c>
      <c r="F697">
        <v>0.65729300000000002</v>
      </c>
      <c r="G697">
        <v>0.65729400000000004</v>
      </c>
    </row>
    <row r="698" spans="5:7" x14ac:dyDescent="0.3">
      <c r="E698">
        <v>-0.307</v>
      </c>
      <c r="F698">
        <v>0.65487600000000001</v>
      </c>
      <c r="G698">
        <v>0.65487700000000004</v>
      </c>
    </row>
    <row r="699" spans="5:7" x14ac:dyDescent="0.3">
      <c r="E699">
        <v>-0.30599999999999999</v>
      </c>
      <c r="F699">
        <v>0.65246300000000002</v>
      </c>
      <c r="G699">
        <v>0.65246400000000004</v>
      </c>
    </row>
    <row r="700" spans="5:7" x14ac:dyDescent="0.3">
      <c r="E700">
        <v>-0.30499999999999999</v>
      </c>
      <c r="F700">
        <v>0.65005199999999996</v>
      </c>
      <c r="G700">
        <v>0.65005299999999999</v>
      </c>
    </row>
    <row r="701" spans="5:7" x14ac:dyDescent="0.3">
      <c r="E701">
        <v>-0.30399999999999999</v>
      </c>
      <c r="F701">
        <v>0.647644</v>
      </c>
      <c r="G701">
        <v>0.64764500000000003</v>
      </c>
    </row>
    <row r="702" spans="5:7" x14ac:dyDescent="0.3">
      <c r="E702">
        <v>-0.30299999999999999</v>
      </c>
      <c r="F702">
        <v>0.64523900000000001</v>
      </c>
      <c r="G702">
        <v>0.64524000000000004</v>
      </c>
    </row>
    <row r="703" spans="5:7" x14ac:dyDescent="0.3">
      <c r="E703">
        <v>-0.30199999999999999</v>
      </c>
      <c r="F703">
        <v>0.64283699999999999</v>
      </c>
      <c r="G703">
        <v>0.64283800000000002</v>
      </c>
    </row>
    <row r="704" spans="5:7" x14ac:dyDescent="0.3">
      <c r="E704">
        <v>-0.30099999999999999</v>
      </c>
      <c r="F704">
        <v>0.64043799999999995</v>
      </c>
      <c r="G704">
        <v>0.64043899999999998</v>
      </c>
    </row>
    <row r="705" spans="5:7" x14ac:dyDescent="0.3">
      <c r="E705">
        <v>-0.3</v>
      </c>
      <c r="F705">
        <v>0.638042</v>
      </c>
      <c r="G705">
        <v>0.63804300000000003</v>
      </c>
    </row>
    <row r="706" spans="5:7" x14ac:dyDescent="0.3">
      <c r="E706">
        <v>-0.29899999999999999</v>
      </c>
      <c r="F706">
        <v>0.63564900000000002</v>
      </c>
      <c r="G706">
        <v>0.63565000000000005</v>
      </c>
    </row>
    <row r="707" spans="5:7" x14ac:dyDescent="0.3">
      <c r="E707">
        <v>-0.29799999999999999</v>
      </c>
      <c r="F707">
        <v>0.63325799999999999</v>
      </c>
      <c r="G707">
        <v>0.63325900000000002</v>
      </c>
    </row>
    <row r="708" spans="5:7" x14ac:dyDescent="0.3">
      <c r="E708">
        <v>-0.29699999999999999</v>
      </c>
      <c r="F708">
        <v>0.63087099999999996</v>
      </c>
      <c r="G708">
        <v>0.63087199999999999</v>
      </c>
    </row>
    <row r="709" spans="5:7" x14ac:dyDescent="0.3">
      <c r="E709">
        <v>-0.29599999999999999</v>
      </c>
      <c r="F709">
        <v>0.62848599999999999</v>
      </c>
      <c r="G709">
        <v>0.62848700000000002</v>
      </c>
    </row>
    <row r="710" spans="5:7" x14ac:dyDescent="0.3">
      <c r="E710">
        <v>-0.29499999999999998</v>
      </c>
      <c r="F710">
        <v>0.62610399999999999</v>
      </c>
      <c r="G710">
        <v>0.62610500000000002</v>
      </c>
    </row>
    <row r="711" spans="5:7" x14ac:dyDescent="0.3">
      <c r="E711">
        <v>-0.29399999999999998</v>
      </c>
      <c r="F711">
        <v>0.62372499999999997</v>
      </c>
      <c r="G711">
        <v>0.623726</v>
      </c>
    </row>
    <row r="712" spans="5:7" x14ac:dyDescent="0.3">
      <c r="E712">
        <v>-0.29299999999999998</v>
      </c>
      <c r="F712">
        <v>0.62134900000000004</v>
      </c>
      <c r="G712">
        <v>0.62134999999999996</v>
      </c>
    </row>
    <row r="713" spans="5:7" x14ac:dyDescent="0.3">
      <c r="E713">
        <v>-0.29199999999999998</v>
      </c>
      <c r="F713">
        <v>0.61897500000000005</v>
      </c>
      <c r="G713">
        <v>0.61897599999999997</v>
      </c>
    </row>
    <row r="714" spans="5:7" x14ac:dyDescent="0.3">
      <c r="E714">
        <v>-0.29099999999999998</v>
      </c>
      <c r="F714">
        <v>0.61660400000000004</v>
      </c>
      <c r="G714">
        <v>0.61660499999999996</v>
      </c>
    </row>
    <row r="715" spans="5:7" x14ac:dyDescent="0.3">
      <c r="E715">
        <v>-0.28999999999999998</v>
      </c>
      <c r="F715">
        <v>0.614236</v>
      </c>
      <c r="G715">
        <v>0.61423700000000003</v>
      </c>
    </row>
    <row r="716" spans="5:7" x14ac:dyDescent="0.3">
      <c r="E716">
        <v>-0.28899999999999998</v>
      </c>
      <c r="F716">
        <v>0.61187100000000005</v>
      </c>
      <c r="G716">
        <v>0.61187199999999997</v>
      </c>
    </row>
    <row r="717" spans="5:7" x14ac:dyDescent="0.3">
      <c r="E717">
        <v>-0.28799999999999998</v>
      </c>
      <c r="F717">
        <v>0.60950899999999997</v>
      </c>
      <c r="G717">
        <v>0.60951</v>
      </c>
    </row>
    <row r="718" spans="5:7" x14ac:dyDescent="0.3">
      <c r="E718">
        <v>-0.28699999999999998</v>
      </c>
      <c r="F718">
        <v>0.60714900000000005</v>
      </c>
      <c r="G718">
        <v>0.60714999999999997</v>
      </c>
    </row>
    <row r="719" spans="5:7" x14ac:dyDescent="0.3">
      <c r="E719">
        <v>-0.28599999999999998</v>
      </c>
      <c r="F719">
        <v>0.604792</v>
      </c>
      <c r="G719">
        <v>0.60479300000000003</v>
      </c>
    </row>
    <row r="720" spans="5:7" x14ac:dyDescent="0.3">
      <c r="E720">
        <v>-0.28499999999999998</v>
      </c>
      <c r="F720">
        <v>0.60243800000000003</v>
      </c>
      <c r="G720">
        <v>0.60243800000000003</v>
      </c>
    </row>
    <row r="721" spans="5:7" x14ac:dyDescent="0.3">
      <c r="E721">
        <v>-0.28399999999999997</v>
      </c>
      <c r="F721">
        <v>0.60008600000000001</v>
      </c>
      <c r="G721">
        <v>0.60008700000000004</v>
      </c>
    </row>
    <row r="722" spans="5:7" x14ac:dyDescent="0.3">
      <c r="E722">
        <v>-0.28299999999999997</v>
      </c>
      <c r="F722">
        <v>0.59773699999999996</v>
      </c>
      <c r="G722">
        <v>0.59773799999999999</v>
      </c>
    </row>
    <row r="723" spans="5:7" x14ac:dyDescent="0.3">
      <c r="E723">
        <v>-0.28199999999999997</v>
      </c>
      <c r="F723">
        <v>0.595391</v>
      </c>
      <c r="G723">
        <v>0.59539200000000003</v>
      </c>
    </row>
    <row r="724" spans="5:7" x14ac:dyDescent="0.3">
      <c r="E724">
        <v>-0.28100000000000003</v>
      </c>
      <c r="F724">
        <v>0.59304699999999999</v>
      </c>
      <c r="G724">
        <v>0.59304800000000002</v>
      </c>
    </row>
    <row r="725" spans="5:7" x14ac:dyDescent="0.3">
      <c r="E725">
        <v>-0.28000000000000003</v>
      </c>
      <c r="F725">
        <v>0.59070599999999995</v>
      </c>
      <c r="G725">
        <v>0.59070699999999998</v>
      </c>
    </row>
    <row r="726" spans="5:7" x14ac:dyDescent="0.3">
      <c r="E726">
        <v>-0.27900000000000003</v>
      </c>
      <c r="F726">
        <v>0.588368</v>
      </c>
      <c r="G726">
        <v>0.588368</v>
      </c>
    </row>
    <row r="727" spans="5:7" x14ac:dyDescent="0.3">
      <c r="E727">
        <v>-0.27800000000000002</v>
      </c>
      <c r="F727">
        <v>0.586032</v>
      </c>
      <c r="G727">
        <v>0.58603300000000003</v>
      </c>
    </row>
    <row r="728" spans="5:7" x14ac:dyDescent="0.3">
      <c r="E728">
        <v>-0.27700000000000002</v>
      </c>
      <c r="F728">
        <v>0.58369899999999997</v>
      </c>
      <c r="G728">
        <v>0.58369899999999997</v>
      </c>
    </row>
    <row r="729" spans="5:7" x14ac:dyDescent="0.3">
      <c r="E729">
        <v>-0.27600000000000002</v>
      </c>
      <c r="F729">
        <v>0.581368</v>
      </c>
      <c r="G729">
        <v>0.58136900000000002</v>
      </c>
    </row>
    <row r="730" spans="5:7" x14ac:dyDescent="0.3">
      <c r="E730">
        <v>-0.27500000000000002</v>
      </c>
      <c r="F730">
        <v>0.57904</v>
      </c>
      <c r="G730">
        <v>0.57904100000000003</v>
      </c>
    </row>
    <row r="731" spans="5:7" x14ac:dyDescent="0.3">
      <c r="E731">
        <v>-0.27400000000000002</v>
      </c>
      <c r="F731">
        <v>0.57671399999999995</v>
      </c>
      <c r="G731">
        <v>0.57671499999999998</v>
      </c>
    </row>
    <row r="732" spans="5:7" x14ac:dyDescent="0.3">
      <c r="E732">
        <v>-0.27300000000000002</v>
      </c>
      <c r="F732">
        <v>0.57439200000000001</v>
      </c>
      <c r="G732">
        <v>0.57439200000000001</v>
      </c>
    </row>
    <row r="733" spans="5:7" x14ac:dyDescent="0.3">
      <c r="E733">
        <v>-0.27200000000000002</v>
      </c>
      <c r="F733">
        <v>0.572071</v>
      </c>
      <c r="G733">
        <v>0.57207200000000002</v>
      </c>
    </row>
    <row r="734" spans="5:7" x14ac:dyDescent="0.3">
      <c r="E734">
        <v>-0.27100000000000002</v>
      </c>
      <c r="F734">
        <v>0.56975299999999995</v>
      </c>
      <c r="G734">
        <v>0.56975399999999998</v>
      </c>
    </row>
    <row r="735" spans="5:7" x14ac:dyDescent="0.3">
      <c r="E735">
        <v>-0.27</v>
      </c>
      <c r="F735">
        <v>0.567438</v>
      </c>
      <c r="G735">
        <v>0.56743900000000003</v>
      </c>
    </row>
    <row r="736" spans="5:7" x14ac:dyDescent="0.3">
      <c r="E736">
        <v>-0.26900000000000002</v>
      </c>
      <c r="F736">
        <v>0.56512499999999999</v>
      </c>
      <c r="G736">
        <v>0.56512600000000002</v>
      </c>
    </row>
    <row r="737" spans="5:7" x14ac:dyDescent="0.3">
      <c r="E737">
        <v>-0.26800000000000002</v>
      </c>
      <c r="F737">
        <v>0.56281499999999995</v>
      </c>
      <c r="G737">
        <v>0.56281599999999998</v>
      </c>
    </row>
    <row r="738" spans="5:7" x14ac:dyDescent="0.3">
      <c r="E738">
        <v>-0.26700000000000002</v>
      </c>
      <c r="F738">
        <v>0.56050699999999998</v>
      </c>
      <c r="G738">
        <v>0.56050800000000001</v>
      </c>
    </row>
    <row r="739" spans="5:7" x14ac:dyDescent="0.3">
      <c r="E739">
        <v>-0.26600000000000001</v>
      </c>
      <c r="F739">
        <v>0.55820199999999998</v>
      </c>
      <c r="G739">
        <v>0.55820199999999998</v>
      </c>
    </row>
    <row r="740" spans="5:7" x14ac:dyDescent="0.3">
      <c r="E740">
        <v>-0.26500000000000001</v>
      </c>
      <c r="F740">
        <v>0.55589900000000003</v>
      </c>
      <c r="G740">
        <v>0.55589900000000003</v>
      </c>
    </row>
    <row r="741" spans="5:7" x14ac:dyDescent="0.3">
      <c r="E741">
        <v>-0.26400000000000001</v>
      </c>
      <c r="F741">
        <v>0.55359800000000003</v>
      </c>
      <c r="G741">
        <v>0.55359899999999995</v>
      </c>
    </row>
    <row r="742" spans="5:7" x14ac:dyDescent="0.3">
      <c r="E742">
        <v>-0.26300000000000001</v>
      </c>
      <c r="F742">
        <v>0.55130000000000001</v>
      </c>
      <c r="G742">
        <v>0.55130100000000004</v>
      </c>
    </row>
    <row r="743" spans="5:7" x14ac:dyDescent="0.3">
      <c r="E743">
        <v>-0.26200000000000001</v>
      </c>
      <c r="F743">
        <v>0.54900400000000005</v>
      </c>
      <c r="G743">
        <v>0.54900499999999997</v>
      </c>
    </row>
    <row r="744" spans="5:7" x14ac:dyDescent="0.3">
      <c r="E744">
        <v>-0.26100000000000001</v>
      </c>
      <c r="F744">
        <v>0.54671099999999995</v>
      </c>
      <c r="G744">
        <v>0.54671199999999998</v>
      </c>
    </row>
    <row r="745" spans="5:7" x14ac:dyDescent="0.3">
      <c r="E745">
        <v>-0.26</v>
      </c>
      <c r="F745">
        <v>0.54442000000000002</v>
      </c>
      <c r="G745">
        <v>0.54442100000000004</v>
      </c>
    </row>
    <row r="746" spans="5:7" x14ac:dyDescent="0.3">
      <c r="E746">
        <v>-0.25900000000000001</v>
      </c>
      <c r="F746">
        <v>0.54213199999999995</v>
      </c>
      <c r="G746">
        <v>0.54213299999999998</v>
      </c>
    </row>
    <row r="747" spans="5:7" x14ac:dyDescent="0.3">
      <c r="E747">
        <v>-0.25800000000000001</v>
      </c>
      <c r="F747">
        <v>0.53984600000000005</v>
      </c>
      <c r="G747">
        <v>0.53984699999999997</v>
      </c>
    </row>
    <row r="748" spans="5:7" x14ac:dyDescent="0.3">
      <c r="E748">
        <v>-0.25700000000000001</v>
      </c>
      <c r="F748">
        <v>0.53756199999999998</v>
      </c>
      <c r="G748">
        <v>0.53756300000000001</v>
      </c>
    </row>
    <row r="749" spans="5:7" x14ac:dyDescent="0.3">
      <c r="E749">
        <v>-0.25600000000000001</v>
      </c>
      <c r="F749">
        <v>0.53528100000000001</v>
      </c>
      <c r="G749">
        <v>0.53528100000000001</v>
      </c>
    </row>
    <row r="750" spans="5:7" x14ac:dyDescent="0.3">
      <c r="E750">
        <v>-0.255</v>
      </c>
      <c r="F750">
        <v>0.53300199999999998</v>
      </c>
      <c r="G750">
        <v>0.53300199999999998</v>
      </c>
    </row>
    <row r="751" spans="5:7" x14ac:dyDescent="0.3">
      <c r="E751">
        <v>-0.254</v>
      </c>
      <c r="F751">
        <v>0.530725</v>
      </c>
      <c r="G751">
        <v>0.53072600000000003</v>
      </c>
    </row>
    <row r="752" spans="5:7" x14ac:dyDescent="0.3">
      <c r="E752">
        <v>-0.253</v>
      </c>
      <c r="F752">
        <v>0.52844999999999998</v>
      </c>
      <c r="G752">
        <v>0.528451</v>
      </c>
    </row>
    <row r="753" spans="5:7" x14ac:dyDescent="0.3">
      <c r="E753">
        <v>-0.252</v>
      </c>
      <c r="F753">
        <v>0.52617800000000003</v>
      </c>
      <c r="G753">
        <v>0.52617899999999995</v>
      </c>
    </row>
    <row r="754" spans="5:7" x14ac:dyDescent="0.3">
      <c r="E754">
        <v>-0.251</v>
      </c>
      <c r="F754">
        <v>0.52390899999999996</v>
      </c>
      <c r="G754">
        <v>0.52390899999999996</v>
      </c>
    </row>
    <row r="755" spans="5:7" x14ac:dyDescent="0.3">
      <c r="E755">
        <v>-0.25</v>
      </c>
      <c r="F755">
        <v>0.52164100000000002</v>
      </c>
      <c r="G755">
        <v>0.52164200000000005</v>
      </c>
    </row>
    <row r="756" spans="5:7" x14ac:dyDescent="0.3">
      <c r="E756">
        <v>-0.249</v>
      </c>
      <c r="F756">
        <v>0.51937599999999995</v>
      </c>
      <c r="G756">
        <v>0.51937699999999998</v>
      </c>
    </row>
    <row r="757" spans="5:7" x14ac:dyDescent="0.3">
      <c r="E757">
        <v>-0.248</v>
      </c>
      <c r="F757">
        <v>0.51711300000000004</v>
      </c>
      <c r="G757">
        <v>0.51711399999999996</v>
      </c>
    </row>
    <row r="758" spans="5:7" x14ac:dyDescent="0.3">
      <c r="E758">
        <v>-0.247</v>
      </c>
      <c r="F758">
        <v>0.51485199999999998</v>
      </c>
      <c r="G758">
        <v>0.51485300000000001</v>
      </c>
    </row>
    <row r="759" spans="5:7" x14ac:dyDescent="0.3">
      <c r="E759">
        <v>-0.246</v>
      </c>
      <c r="F759">
        <v>0.51259399999999999</v>
      </c>
      <c r="G759">
        <v>0.51259399999999999</v>
      </c>
    </row>
    <row r="760" spans="5:7" x14ac:dyDescent="0.3">
      <c r="E760">
        <v>-0.245</v>
      </c>
      <c r="F760">
        <v>0.51033700000000004</v>
      </c>
      <c r="G760">
        <v>0.51033799999999996</v>
      </c>
    </row>
    <row r="761" spans="5:7" x14ac:dyDescent="0.3">
      <c r="E761">
        <v>-0.24399999999999999</v>
      </c>
      <c r="F761">
        <v>0.50808299999999995</v>
      </c>
      <c r="G761">
        <v>0.50808399999999998</v>
      </c>
    </row>
    <row r="762" spans="5:7" x14ac:dyDescent="0.3">
      <c r="E762">
        <v>-0.24299999999999999</v>
      </c>
      <c r="F762">
        <v>0.50583100000000003</v>
      </c>
      <c r="G762">
        <v>0.50583199999999995</v>
      </c>
    </row>
    <row r="763" spans="5:7" x14ac:dyDescent="0.3">
      <c r="E763">
        <v>-0.24199999999999999</v>
      </c>
      <c r="F763">
        <v>0.50358199999999997</v>
      </c>
      <c r="G763">
        <v>0.50358199999999997</v>
      </c>
    </row>
    <row r="764" spans="5:7" x14ac:dyDescent="0.3">
      <c r="E764">
        <v>-0.24099999999999999</v>
      </c>
      <c r="F764">
        <v>0.50133399999999995</v>
      </c>
      <c r="G764">
        <v>0.50133499999999998</v>
      </c>
    </row>
    <row r="765" spans="5:7" x14ac:dyDescent="0.3">
      <c r="E765">
        <v>-0.24</v>
      </c>
      <c r="F765">
        <v>0.499089</v>
      </c>
      <c r="G765">
        <v>0.499089</v>
      </c>
    </row>
    <row r="766" spans="5:7" x14ac:dyDescent="0.3">
      <c r="E766">
        <v>-0.23899999999999999</v>
      </c>
      <c r="F766">
        <v>0.49684499999999998</v>
      </c>
      <c r="G766">
        <v>0.49684600000000001</v>
      </c>
    </row>
    <row r="767" spans="5:7" x14ac:dyDescent="0.3">
      <c r="E767">
        <v>-0.23799999999999999</v>
      </c>
      <c r="F767">
        <v>0.49460399999999999</v>
      </c>
      <c r="G767">
        <v>0.49460500000000002</v>
      </c>
    </row>
    <row r="768" spans="5:7" x14ac:dyDescent="0.3">
      <c r="E768">
        <v>-0.23699999999999999</v>
      </c>
      <c r="F768">
        <v>0.49236600000000003</v>
      </c>
      <c r="G768">
        <v>0.49236600000000003</v>
      </c>
    </row>
    <row r="769" spans="5:7" x14ac:dyDescent="0.3">
      <c r="E769">
        <v>-0.23599999999999999</v>
      </c>
      <c r="F769">
        <v>0.49012899999999998</v>
      </c>
      <c r="G769">
        <v>0.49012899999999998</v>
      </c>
    </row>
    <row r="770" spans="5:7" x14ac:dyDescent="0.3">
      <c r="E770">
        <v>-0.23499999999999999</v>
      </c>
      <c r="F770">
        <v>0.48789399999999999</v>
      </c>
      <c r="G770">
        <v>0.48789500000000002</v>
      </c>
    </row>
    <row r="771" spans="5:7" x14ac:dyDescent="0.3">
      <c r="E771">
        <v>-0.23400000000000001</v>
      </c>
      <c r="F771">
        <v>0.48566199999999998</v>
      </c>
      <c r="G771">
        <v>0.48566199999999998</v>
      </c>
    </row>
    <row r="772" spans="5:7" x14ac:dyDescent="0.3">
      <c r="E772">
        <v>-0.23300000000000001</v>
      </c>
      <c r="F772">
        <v>0.483431</v>
      </c>
      <c r="G772">
        <v>0.48343199999999997</v>
      </c>
    </row>
    <row r="773" spans="5:7" x14ac:dyDescent="0.3">
      <c r="E773">
        <v>-0.23200000000000001</v>
      </c>
      <c r="F773">
        <v>0.48120299999999999</v>
      </c>
      <c r="G773">
        <v>0.48120299999999999</v>
      </c>
    </row>
    <row r="774" spans="5:7" x14ac:dyDescent="0.3">
      <c r="E774">
        <v>-0.23100000000000001</v>
      </c>
      <c r="F774">
        <v>0.47897600000000001</v>
      </c>
      <c r="G774">
        <v>0.47897699999999999</v>
      </c>
    </row>
    <row r="775" spans="5:7" x14ac:dyDescent="0.3">
      <c r="E775">
        <v>-0.23</v>
      </c>
      <c r="F775">
        <v>0.47675200000000001</v>
      </c>
      <c r="G775">
        <v>0.47675299999999998</v>
      </c>
    </row>
    <row r="776" spans="5:7" x14ac:dyDescent="0.3">
      <c r="E776">
        <v>-0.22900000000000001</v>
      </c>
      <c r="F776">
        <v>0.47453000000000001</v>
      </c>
      <c r="G776">
        <v>0.47453000000000001</v>
      </c>
    </row>
    <row r="777" spans="5:7" x14ac:dyDescent="0.3">
      <c r="E777">
        <v>-0.22800000000000001</v>
      </c>
      <c r="F777">
        <v>0.47231000000000001</v>
      </c>
      <c r="G777">
        <v>0.47231000000000001</v>
      </c>
    </row>
    <row r="778" spans="5:7" x14ac:dyDescent="0.3">
      <c r="E778">
        <v>-0.22700000000000001</v>
      </c>
      <c r="F778">
        <v>0.47009099999999998</v>
      </c>
      <c r="G778">
        <v>0.47009200000000001</v>
      </c>
    </row>
    <row r="779" spans="5:7" x14ac:dyDescent="0.3">
      <c r="E779">
        <v>-0.22600000000000001</v>
      </c>
      <c r="F779">
        <v>0.46787499999999999</v>
      </c>
      <c r="G779">
        <v>0.46787600000000001</v>
      </c>
    </row>
    <row r="780" spans="5:7" x14ac:dyDescent="0.3">
      <c r="E780">
        <v>-0.22500000000000001</v>
      </c>
      <c r="F780">
        <v>0.46566099999999999</v>
      </c>
      <c r="G780">
        <v>0.46566200000000002</v>
      </c>
    </row>
    <row r="781" spans="5:7" x14ac:dyDescent="0.3">
      <c r="E781">
        <v>-0.224</v>
      </c>
      <c r="F781">
        <v>0.463449</v>
      </c>
      <c r="G781">
        <v>0.46344999999999997</v>
      </c>
    </row>
    <row r="782" spans="5:7" x14ac:dyDescent="0.3">
      <c r="E782">
        <v>-0.223</v>
      </c>
      <c r="F782">
        <v>0.46123900000000001</v>
      </c>
      <c r="G782">
        <v>0.46123900000000001</v>
      </c>
    </row>
    <row r="783" spans="5:7" x14ac:dyDescent="0.3">
      <c r="E783">
        <v>-0.222</v>
      </c>
      <c r="F783">
        <v>0.45903100000000002</v>
      </c>
      <c r="G783">
        <v>0.45903100000000002</v>
      </c>
    </row>
    <row r="784" spans="5:7" x14ac:dyDescent="0.3">
      <c r="E784">
        <v>-0.221</v>
      </c>
      <c r="F784">
        <v>0.45682400000000001</v>
      </c>
      <c r="G784">
        <v>0.45682499999999998</v>
      </c>
    </row>
    <row r="785" spans="5:7" x14ac:dyDescent="0.3">
      <c r="E785">
        <v>-0.22</v>
      </c>
      <c r="F785">
        <v>0.45462000000000002</v>
      </c>
      <c r="G785">
        <v>0.454621</v>
      </c>
    </row>
    <row r="786" spans="5:7" x14ac:dyDescent="0.3">
      <c r="E786">
        <v>-0.219</v>
      </c>
      <c r="F786">
        <v>0.45241799999999999</v>
      </c>
      <c r="G786">
        <v>0.45241799999999999</v>
      </c>
    </row>
    <row r="787" spans="5:7" x14ac:dyDescent="0.3">
      <c r="E787">
        <v>-0.218</v>
      </c>
      <c r="F787">
        <v>0.45021699999999998</v>
      </c>
      <c r="G787">
        <v>0.45021800000000001</v>
      </c>
    </row>
    <row r="788" spans="5:7" x14ac:dyDescent="0.3">
      <c r="E788">
        <v>-0.217</v>
      </c>
      <c r="F788">
        <v>0.448019</v>
      </c>
      <c r="G788">
        <v>0.448019</v>
      </c>
    </row>
    <row r="789" spans="5:7" x14ac:dyDescent="0.3">
      <c r="E789">
        <v>-0.216</v>
      </c>
      <c r="F789">
        <v>0.445822</v>
      </c>
      <c r="G789">
        <v>0.44582300000000002</v>
      </c>
    </row>
    <row r="790" spans="5:7" x14ac:dyDescent="0.3">
      <c r="E790">
        <v>-0.215</v>
      </c>
      <c r="F790">
        <v>0.44362699999999999</v>
      </c>
      <c r="G790">
        <v>0.44362800000000002</v>
      </c>
    </row>
    <row r="791" spans="5:7" x14ac:dyDescent="0.3">
      <c r="E791">
        <v>-0.214</v>
      </c>
      <c r="F791">
        <v>0.44143500000000002</v>
      </c>
      <c r="G791">
        <v>0.44143500000000002</v>
      </c>
    </row>
    <row r="792" spans="5:7" x14ac:dyDescent="0.3">
      <c r="E792">
        <v>-0.21299999999999999</v>
      </c>
      <c r="F792">
        <v>0.43924400000000002</v>
      </c>
      <c r="G792">
        <v>0.43924400000000002</v>
      </c>
    </row>
    <row r="793" spans="5:7" x14ac:dyDescent="0.3">
      <c r="E793">
        <v>-0.21199999999999999</v>
      </c>
      <c r="F793">
        <v>0.43705500000000003</v>
      </c>
      <c r="G793">
        <v>0.43705500000000003</v>
      </c>
    </row>
    <row r="794" spans="5:7" x14ac:dyDescent="0.3">
      <c r="E794">
        <v>-0.21099999999999999</v>
      </c>
      <c r="F794">
        <v>0.434867</v>
      </c>
      <c r="G794">
        <v>0.43486799999999998</v>
      </c>
    </row>
    <row r="795" spans="5:7" x14ac:dyDescent="0.3">
      <c r="E795">
        <v>-0.21</v>
      </c>
      <c r="F795">
        <v>0.43268200000000001</v>
      </c>
      <c r="G795">
        <v>0.43268299999999998</v>
      </c>
    </row>
    <row r="796" spans="5:7" x14ac:dyDescent="0.3">
      <c r="E796">
        <v>-0.20899999999999999</v>
      </c>
      <c r="F796">
        <v>0.43049900000000002</v>
      </c>
      <c r="G796">
        <v>0.43049900000000002</v>
      </c>
    </row>
    <row r="797" spans="5:7" x14ac:dyDescent="0.3">
      <c r="E797">
        <v>-0.20799999999999999</v>
      </c>
      <c r="F797">
        <v>0.428317</v>
      </c>
      <c r="G797">
        <v>0.428317</v>
      </c>
    </row>
    <row r="798" spans="5:7" x14ac:dyDescent="0.3">
      <c r="E798">
        <v>-0.20699999999999999</v>
      </c>
      <c r="F798">
        <v>0.42613699999999999</v>
      </c>
      <c r="G798">
        <v>0.42613800000000002</v>
      </c>
    </row>
    <row r="799" spans="5:7" x14ac:dyDescent="0.3">
      <c r="E799">
        <v>-0.20599999999999999</v>
      </c>
      <c r="F799">
        <v>0.42395899999999997</v>
      </c>
      <c r="G799">
        <v>0.42395899999999997</v>
      </c>
    </row>
    <row r="800" spans="5:7" x14ac:dyDescent="0.3">
      <c r="E800">
        <v>-0.20499999999999999</v>
      </c>
      <c r="F800">
        <v>0.42178300000000002</v>
      </c>
      <c r="G800">
        <v>0.42178300000000002</v>
      </c>
    </row>
    <row r="801" spans="5:7" x14ac:dyDescent="0.3">
      <c r="E801">
        <v>-0.20399999999999999</v>
      </c>
      <c r="F801">
        <v>0.41960799999999998</v>
      </c>
      <c r="G801">
        <v>0.41960900000000001</v>
      </c>
    </row>
    <row r="802" spans="5:7" x14ac:dyDescent="0.3">
      <c r="E802">
        <v>-0.20300000000000001</v>
      </c>
      <c r="F802">
        <v>0.417435</v>
      </c>
      <c r="G802">
        <v>0.41743599999999997</v>
      </c>
    </row>
    <row r="803" spans="5:7" x14ac:dyDescent="0.3">
      <c r="E803">
        <v>-0.20200000000000001</v>
      </c>
      <c r="F803">
        <v>0.41526400000000002</v>
      </c>
      <c r="G803">
        <v>0.415265</v>
      </c>
    </row>
    <row r="804" spans="5:7" x14ac:dyDescent="0.3">
      <c r="E804">
        <v>-0.20100000000000001</v>
      </c>
      <c r="F804">
        <v>0.41309499999999999</v>
      </c>
      <c r="G804">
        <v>0.41309600000000002</v>
      </c>
    </row>
    <row r="805" spans="5:7" x14ac:dyDescent="0.3">
      <c r="E805">
        <v>-0.2</v>
      </c>
      <c r="F805">
        <v>0.41092800000000002</v>
      </c>
      <c r="G805">
        <v>0.41092800000000002</v>
      </c>
    </row>
    <row r="806" spans="5:7" x14ac:dyDescent="0.3">
      <c r="E806">
        <v>-0.19900000000000001</v>
      </c>
      <c r="F806">
        <v>0.40876200000000001</v>
      </c>
      <c r="G806">
        <v>0.40876299999999999</v>
      </c>
    </row>
    <row r="807" spans="5:7" x14ac:dyDescent="0.3">
      <c r="E807">
        <v>-0.19800000000000001</v>
      </c>
      <c r="F807">
        <v>0.40659800000000001</v>
      </c>
      <c r="G807">
        <v>0.40659899999999999</v>
      </c>
    </row>
    <row r="808" spans="5:7" x14ac:dyDescent="0.3">
      <c r="E808">
        <v>-0.19700000000000001</v>
      </c>
      <c r="F808">
        <v>0.40443600000000002</v>
      </c>
      <c r="G808">
        <v>0.40443600000000002</v>
      </c>
    </row>
    <row r="809" spans="5:7" x14ac:dyDescent="0.3">
      <c r="E809">
        <v>-0.19600000000000001</v>
      </c>
      <c r="F809">
        <v>0.40227499999999999</v>
      </c>
      <c r="G809">
        <v>0.40227600000000002</v>
      </c>
    </row>
    <row r="810" spans="5:7" x14ac:dyDescent="0.3">
      <c r="E810">
        <v>-0.19500000000000001</v>
      </c>
      <c r="F810">
        <v>0.40011600000000003</v>
      </c>
      <c r="G810">
        <v>0.400117</v>
      </c>
    </row>
    <row r="811" spans="5:7" x14ac:dyDescent="0.3">
      <c r="E811">
        <v>-0.19400000000000001</v>
      </c>
      <c r="F811">
        <v>0.39795900000000001</v>
      </c>
      <c r="G811">
        <v>0.39795999999999998</v>
      </c>
    </row>
    <row r="812" spans="5:7" x14ac:dyDescent="0.3">
      <c r="E812">
        <v>-0.193</v>
      </c>
      <c r="F812">
        <v>0.39580300000000002</v>
      </c>
      <c r="G812">
        <v>0.39580399999999999</v>
      </c>
    </row>
    <row r="813" spans="5:7" x14ac:dyDescent="0.3">
      <c r="E813">
        <v>-0.192</v>
      </c>
      <c r="F813">
        <v>0.39365</v>
      </c>
      <c r="G813">
        <v>0.39365</v>
      </c>
    </row>
    <row r="814" spans="5:7" x14ac:dyDescent="0.3">
      <c r="E814">
        <v>-0.191</v>
      </c>
      <c r="F814">
        <v>0.39149699999999998</v>
      </c>
      <c r="G814">
        <v>0.39149800000000001</v>
      </c>
    </row>
    <row r="815" spans="5:7" x14ac:dyDescent="0.3">
      <c r="E815">
        <v>-0.19</v>
      </c>
      <c r="F815">
        <v>0.389347</v>
      </c>
      <c r="G815">
        <v>0.389347</v>
      </c>
    </row>
    <row r="816" spans="5:7" x14ac:dyDescent="0.3">
      <c r="E816">
        <v>-0.189</v>
      </c>
      <c r="F816">
        <v>0.38719799999999999</v>
      </c>
      <c r="G816">
        <v>0.38719799999999999</v>
      </c>
    </row>
    <row r="817" spans="5:7" x14ac:dyDescent="0.3">
      <c r="E817">
        <v>-0.188</v>
      </c>
      <c r="F817">
        <v>0.38505099999999998</v>
      </c>
      <c r="G817">
        <v>0.38505099999999998</v>
      </c>
    </row>
    <row r="818" spans="5:7" x14ac:dyDescent="0.3">
      <c r="E818">
        <v>-0.187</v>
      </c>
      <c r="F818">
        <v>0.382905</v>
      </c>
      <c r="G818">
        <v>0.382905</v>
      </c>
    </row>
    <row r="819" spans="5:7" x14ac:dyDescent="0.3">
      <c r="E819">
        <v>-0.186</v>
      </c>
      <c r="F819">
        <v>0.38076100000000002</v>
      </c>
      <c r="G819">
        <v>0.38076100000000002</v>
      </c>
    </row>
    <row r="820" spans="5:7" x14ac:dyDescent="0.3">
      <c r="E820">
        <v>-0.185</v>
      </c>
      <c r="F820">
        <v>0.37861800000000001</v>
      </c>
      <c r="G820">
        <v>0.37861899999999998</v>
      </c>
    </row>
    <row r="821" spans="5:7" x14ac:dyDescent="0.3">
      <c r="E821">
        <v>-0.184</v>
      </c>
      <c r="F821">
        <v>0.37647700000000001</v>
      </c>
      <c r="G821">
        <v>0.37647799999999998</v>
      </c>
    </row>
    <row r="822" spans="5:7" x14ac:dyDescent="0.3">
      <c r="E822">
        <v>-0.183</v>
      </c>
      <c r="F822">
        <v>0.374338</v>
      </c>
      <c r="G822">
        <v>0.37433899999999998</v>
      </c>
    </row>
    <row r="823" spans="5:7" x14ac:dyDescent="0.3">
      <c r="E823">
        <v>-0.182</v>
      </c>
      <c r="F823">
        <v>0.37219999999999998</v>
      </c>
      <c r="G823">
        <v>0.372201</v>
      </c>
    </row>
    <row r="824" spans="5:7" x14ac:dyDescent="0.3">
      <c r="E824">
        <v>-0.18099999999999999</v>
      </c>
      <c r="F824">
        <v>0.370064</v>
      </c>
      <c r="G824">
        <v>0.37006499999999998</v>
      </c>
    </row>
    <row r="825" spans="5:7" x14ac:dyDescent="0.3">
      <c r="E825">
        <v>-0.18</v>
      </c>
      <c r="F825">
        <v>0.36792900000000001</v>
      </c>
      <c r="G825">
        <v>0.36792999999999998</v>
      </c>
    </row>
    <row r="826" spans="5:7" x14ac:dyDescent="0.3">
      <c r="E826">
        <v>-0.17899999999999999</v>
      </c>
      <c r="F826">
        <v>0.36579600000000001</v>
      </c>
      <c r="G826">
        <v>0.36579699999999998</v>
      </c>
    </row>
    <row r="827" spans="5:7" x14ac:dyDescent="0.3">
      <c r="E827">
        <v>-0.17799999999999999</v>
      </c>
      <c r="F827">
        <v>0.36366500000000002</v>
      </c>
      <c r="G827">
        <v>0.36366500000000002</v>
      </c>
    </row>
    <row r="828" spans="5:7" x14ac:dyDescent="0.3">
      <c r="E828">
        <v>-0.17699999999999999</v>
      </c>
      <c r="F828">
        <v>0.361535</v>
      </c>
      <c r="G828">
        <v>0.361535</v>
      </c>
    </row>
    <row r="829" spans="5:7" x14ac:dyDescent="0.3">
      <c r="E829">
        <v>-0.17599999999999999</v>
      </c>
      <c r="F829">
        <v>0.359406</v>
      </c>
      <c r="G829">
        <v>0.359406</v>
      </c>
    </row>
    <row r="830" spans="5:7" x14ac:dyDescent="0.3">
      <c r="E830">
        <v>-0.17499999999999999</v>
      </c>
      <c r="F830">
        <v>0.35727900000000001</v>
      </c>
      <c r="G830">
        <v>0.35727900000000001</v>
      </c>
    </row>
    <row r="831" spans="5:7" x14ac:dyDescent="0.3">
      <c r="E831">
        <v>-0.17399999999999999</v>
      </c>
      <c r="F831">
        <v>0.355153</v>
      </c>
      <c r="G831">
        <v>0.35515400000000003</v>
      </c>
    </row>
    <row r="832" spans="5:7" x14ac:dyDescent="0.3">
      <c r="E832">
        <v>-0.17299999999999999</v>
      </c>
      <c r="F832">
        <v>0.35302899999999998</v>
      </c>
      <c r="G832">
        <v>0.35303000000000001</v>
      </c>
    </row>
    <row r="833" spans="5:7" x14ac:dyDescent="0.3">
      <c r="E833">
        <v>-0.17199999999999999</v>
      </c>
      <c r="F833">
        <v>0.350906</v>
      </c>
      <c r="G833">
        <v>0.35090700000000002</v>
      </c>
    </row>
    <row r="834" spans="5:7" x14ac:dyDescent="0.3">
      <c r="E834">
        <v>-0.17100000000000001</v>
      </c>
      <c r="F834">
        <v>0.34878500000000001</v>
      </c>
      <c r="G834">
        <v>0.34878599999999998</v>
      </c>
    </row>
    <row r="835" spans="5:7" x14ac:dyDescent="0.3">
      <c r="E835">
        <v>-0.17</v>
      </c>
      <c r="F835">
        <v>0.34666599999999997</v>
      </c>
      <c r="G835">
        <v>0.34666599999999997</v>
      </c>
    </row>
    <row r="836" spans="5:7" x14ac:dyDescent="0.3">
      <c r="E836">
        <v>-0.16900000000000001</v>
      </c>
      <c r="F836">
        <v>0.34454699999999999</v>
      </c>
      <c r="G836">
        <v>0.34454800000000002</v>
      </c>
    </row>
    <row r="837" spans="5:7" x14ac:dyDescent="0.3">
      <c r="E837">
        <v>-0.16800000000000001</v>
      </c>
      <c r="F837">
        <v>0.34243000000000001</v>
      </c>
      <c r="G837">
        <v>0.34243099999999999</v>
      </c>
    </row>
    <row r="838" spans="5:7" x14ac:dyDescent="0.3">
      <c r="E838">
        <v>-0.16700000000000001</v>
      </c>
      <c r="F838">
        <v>0.34031499999999998</v>
      </c>
      <c r="G838">
        <v>0.34031499999999998</v>
      </c>
    </row>
    <row r="839" spans="5:7" x14ac:dyDescent="0.3">
      <c r="E839">
        <v>-0.16600000000000001</v>
      </c>
      <c r="F839">
        <v>0.33820099999999997</v>
      </c>
      <c r="G839">
        <v>0.33820099999999997</v>
      </c>
    </row>
    <row r="840" spans="5:7" x14ac:dyDescent="0.3">
      <c r="E840">
        <v>-0.16500000000000001</v>
      </c>
      <c r="F840">
        <v>0.336088</v>
      </c>
      <c r="G840">
        <v>0.33608900000000003</v>
      </c>
    </row>
    <row r="841" spans="5:7" x14ac:dyDescent="0.3">
      <c r="E841">
        <v>-0.16400000000000001</v>
      </c>
      <c r="F841">
        <v>0.33397700000000002</v>
      </c>
      <c r="G841">
        <v>0.333978</v>
      </c>
    </row>
    <row r="842" spans="5:7" x14ac:dyDescent="0.3">
      <c r="E842">
        <v>-0.16300000000000001</v>
      </c>
      <c r="F842">
        <v>0.33186700000000002</v>
      </c>
      <c r="G842">
        <v>0.331868</v>
      </c>
    </row>
    <row r="843" spans="5:7" x14ac:dyDescent="0.3">
      <c r="E843">
        <v>-0.16200000000000001</v>
      </c>
      <c r="F843">
        <v>0.32975900000000002</v>
      </c>
      <c r="G843">
        <v>0.32975900000000002</v>
      </c>
    </row>
    <row r="844" spans="5:7" x14ac:dyDescent="0.3">
      <c r="E844">
        <v>-0.161</v>
      </c>
      <c r="F844">
        <v>0.327652</v>
      </c>
      <c r="G844">
        <v>0.327652</v>
      </c>
    </row>
    <row r="845" spans="5:7" x14ac:dyDescent="0.3">
      <c r="E845">
        <v>-0.16</v>
      </c>
      <c r="F845">
        <v>0.325546</v>
      </c>
      <c r="G845">
        <v>0.325546</v>
      </c>
    </row>
    <row r="846" spans="5:7" x14ac:dyDescent="0.3">
      <c r="E846">
        <v>-0.159</v>
      </c>
      <c r="F846">
        <v>0.32344200000000001</v>
      </c>
      <c r="G846">
        <v>0.32344200000000001</v>
      </c>
    </row>
    <row r="847" spans="5:7" x14ac:dyDescent="0.3">
      <c r="E847">
        <v>-0.158</v>
      </c>
      <c r="F847">
        <v>0.32133800000000001</v>
      </c>
      <c r="G847">
        <v>0.32133899999999999</v>
      </c>
    </row>
    <row r="848" spans="5:7" x14ac:dyDescent="0.3">
      <c r="E848">
        <v>-0.157</v>
      </c>
      <c r="F848">
        <v>0.31923699999999999</v>
      </c>
      <c r="G848">
        <v>0.31923699999999999</v>
      </c>
    </row>
    <row r="849" spans="5:7" x14ac:dyDescent="0.3">
      <c r="E849">
        <v>-0.156</v>
      </c>
      <c r="F849">
        <v>0.31713599999999997</v>
      </c>
      <c r="G849">
        <v>0.317137</v>
      </c>
    </row>
    <row r="850" spans="5:7" x14ac:dyDescent="0.3">
      <c r="E850">
        <v>-0.155</v>
      </c>
      <c r="F850">
        <v>0.31503700000000001</v>
      </c>
      <c r="G850">
        <v>0.31503799999999998</v>
      </c>
    </row>
    <row r="851" spans="5:7" x14ac:dyDescent="0.3">
      <c r="E851">
        <v>-0.154</v>
      </c>
      <c r="F851">
        <v>0.31293900000000002</v>
      </c>
      <c r="G851">
        <v>0.31294</v>
      </c>
    </row>
    <row r="852" spans="5:7" x14ac:dyDescent="0.3">
      <c r="E852">
        <v>-0.153</v>
      </c>
      <c r="F852">
        <v>0.31084299999999998</v>
      </c>
      <c r="G852">
        <v>0.31084299999999998</v>
      </c>
    </row>
    <row r="853" spans="5:7" x14ac:dyDescent="0.3">
      <c r="E853">
        <v>-0.152</v>
      </c>
      <c r="F853">
        <v>0.30874800000000002</v>
      </c>
      <c r="G853">
        <v>0.30874800000000002</v>
      </c>
    </row>
    <row r="854" spans="5:7" x14ac:dyDescent="0.3">
      <c r="E854">
        <v>-0.151</v>
      </c>
      <c r="F854">
        <v>0.30665399999999998</v>
      </c>
      <c r="G854">
        <v>0.30665399999999998</v>
      </c>
    </row>
    <row r="855" spans="5:7" x14ac:dyDescent="0.3">
      <c r="E855">
        <v>-0.15</v>
      </c>
      <c r="F855">
        <v>0.30456100000000003</v>
      </c>
      <c r="G855">
        <v>0.30456100000000003</v>
      </c>
    </row>
    <row r="856" spans="5:7" x14ac:dyDescent="0.3">
      <c r="E856">
        <v>-0.14899999999999999</v>
      </c>
      <c r="F856">
        <v>0.30247000000000002</v>
      </c>
      <c r="G856">
        <v>0.30247000000000002</v>
      </c>
    </row>
    <row r="857" spans="5:7" x14ac:dyDescent="0.3">
      <c r="E857">
        <v>-0.14799999999999999</v>
      </c>
      <c r="F857">
        <v>0.30037900000000001</v>
      </c>
      <c r="G857">
        <v>0.30037999999999998</v>
      </c>
    </row>
    <row r="858" spans="5:7" x14ac:dyDescent="0.3">
      <c r="E858">
        <v>-0.14699999999999999</v>
      </c>
      <c r="F858">
        <v>0.29829099999999997</v>
      </c>
      <c r="G858">
        <v>0.29829099999999997</v>
      </c>
    </row>
    <row r="859" spans="5:7" x14ac:dyDescent="0.3">
      <c r="E859">
        <v>-0.14599999999999999</v>
      </c>
      <c r="F859">
        <v>0.29620299999999999</v>
      </c>
      <c r="G859">
        <v>0.29620299999999999</v>
      </c>
    </row>
    <row r="860" spans="5:7" x14ac:dyDescent="0.3">
      <c r="E860">
        <v>-0.14499999999999999</v>
      </c>
      <c r="F860">
        <v>0.29411599999999999</v>
      </c>
      <c r="G860">
        <v>0.29411700000000002</v>
      </c>
    </row>
    <row r="861" spans="5:7" x14ac:dyDescent="0.3">
      <c r="E861">
        <v>-0.14399999999999999</v>
      </c>
      <c r="F861">
        <v>0.29203099999999999</v>
      </c>
      <c r="G861">
        <v>0.29203099999999999</v>
      </c>
    </row>
    <row r="862" spans="5:7" x14ac:dyDescent="0.3">
      <c r="E862">
        <v>-0.14299999999999999</v>
      </c>
      <c r="F862">
        <v>0.28994700000000001</v>
      </c>
      <c r="G862">
        <v>0.28994700000000001</v>
      </c>
    </row>
    <row r="863" spans="5:7" x14ac:dyDescent="0.3">
      <c r="E863">
        <v>-0.14199999999999999</v>
      </c>
      <c r="F863">
        <v>0.28786400000000001</v>
      </c>
      <c r="G863">
        <v>0.28786400000000001</v>
      </c>
    </row>
    <row r="864" spans="5:7" x14ac:dyDescent="0.3">
      <c r="E864">
        <v>-0.14099999999999999</v>
      </c>
      <c r="F864">
        <v>0.28578199999999998</v>
      </c>
      <c r="G864">
        <v>0.28578300000000001</v>
      </c>
    </row>
    <row r="865" spans="5:7" x14ac:dyDescent="0.3">
      <c r="E865">
        <v>-0.14000000000000001</v>
      </c>
      <c r="F865">
        <v>0.28370200000000001</v>
      </c>
      <c r="G865">
        <v>0.28370200000000001</v>
      </c>
    </row>
    <row r="866" spans="5:7" x14ac:dyDescent="0.3">
      <c r="E866">
        <v>-0.13900000000000001</v>
      </c>
      <c r="F866">
        <v>0.28162199999999998</v>
      </c>
      <c r="G866">
        <v>0.28162300000000001</v>
      </c>
    </row>
    <row r="867" spans="5:7" x14ac:dyDescent="0.3">
      <c r="E867">
        <v>-0.13800000000000001</v>
      </c>
      <c r="F867">
        <v>0.27954400000000001</v>
      </c>
      <c r="G867">
        <v>0.27954499999999999</v>
      </c>
    </row>
    <row r="868" spans="5:7" x14ac:dyDescent="0.3">
      <c r="E868">
        <v>-0.13700000000000001</v>
      </c>
      <c r="F868">
        <v>0.27746700000000002</v>
      </c>
      <c r="G868">
        <v>0.27746700000000002</v>
      </c>
    </row>
    <row r="869" spans="5:7" x14ac:dyDescent="0.3">
      <c r="E869">
        <v>-0.13600000000000001</v>
      </c>
      <c r="F869">
        <v>0.275391</v>
      </c>
      <c r="G869">
        <v>0.27539200000000003</v>
      </c>
    </row>
    <row r="870" spans="5:7" x14ac:dyDescent="0.3">
      <c r="E870">
        <v>-0.13500000000000001</v>
      </c>
      <c r="F870">
        <v>0.273316</v>
      </c>
      <c r="G870">
        <v>0.27331699999999998</v>
      </c>
    </row>
    <row r="871" spans="5:7" x14ac:dyDescent="0.3">
      <c r="E871">
        <v>-0.13400000000000001</v>
      </c>
      <c r="F871">
        <v>0.27124300000000001</v>
      </c>
      <c r="G871">
        <v>0.27124300000000001</v>
      </c>
    </row>
    <row r="872" spans="5:7" x14ac:dyDescent="0.3">
      <c r="E872">
        <v>-0.13300000000000001</v>
      </c>
      <c r="F872">
        <v>0.26917000000000002</v>
      </c>
      <c r="G872">
        <v>0.26917000000000002</v>
      </c>
    </row>
    <row r="873" spans="5:7" x14ac:dyDescent="0.3">
      <c r="E873">
        <v>-0.13200000000000001</v>
      </c>
      <c r="F873">
        <v>0.26709899999999998</v>
      </c>
      <c r="G873">
        <v>0.26709899999999998</v>
      </c>
    </row>
    <row r="874" spans="5:7" x14ac:dyDescent="0.3">
      <c r="E874">
        <v>-0.13100000000000001</v>
      </c>
      <c r="F874">
        <v>0.26502799999999999</v>
      </c>
      <c r="G874">
        <v>0.26502900000000001</v>
      </c>
    </row>
    <row r="875" spans="5:7" x14ac:dyDescent="0.3">
      <c r="E875">
        <v>-0.13</v>
      </c>
      <c r="F875">
        <v>0.262959</v>
      </c>
      <c r="G875">
        <v>0.262959</v>
      </c>
    </row>
    <row r="876" spans="5:7" x14ac:dyDescent="0.3">
      <c r="E876">
        <v>-0.129</v>
      </c>
      <c r="F876">
        <v>0.26089099999999998</v>
      </c>
      <c r="G876">
        <v>0.26089099999999998</v>
      </c>
    </row>
    <row r="877" spans="5:7" x14ac:dyDescent="0.3">
      <c r="E877">
        <v>-0.128</v>
      </c>
      <c r="F877">
        <v>0.258824</v>
      </c>
      <c r="G877">
        <v>0.258824</v>
      </c>
    </row>
    <row r="878" spans="5:7" x14ac:dyDescent="0.3">
      <c r="E878">
        <v>-0.127</v>
      </c>
      <c r="F878">
        <v>0.25675700000000001</v>
      </c>
      <c r="G878">
        <v>0.25675799999999999</v>
      </c>
    </row>
    <row r="879" spans="5:7" x14ac:dyDescent="0.3">
      <c r="E879">
        <v>-0.126</v>
      </c>
      <c r="F879">
        <v>0.25469199999999997</v>
      </c>
      <c r="G879">
        <v>0.254693</v>
      </c>
    </row>
    <row r="880" spans="5:7" x14ac:dyDescent="0.3">
      <c r="E880">
        <v>-0.125</v>
      </c>
      <c r="F880">
        <v>0.25262800000000002</v>
      </c>
      <c r="G880">
        <v>0.25262899999999999</v>
      </c>
    </row>
    <row r="881" spans="5:7" x14ac:dyDescent="0.3">
      <c r="E881">
        <v>-0.124</v>
      </c>
      <c r="F881">
        <v>0.25056499999999998</v>
      </c>
      <c r="G881">
        <v>0.25056600000000001</v>
      </c>
    </row>
    <row r="882" spans="5:7" x14ac:dyDescent="0.3">
      <c r="E882">
        <v>-0.123</v>
      </c>
      <c r="F882">
        <v>0.248504</v>
      </c>
      <c r="G882">
        <v>0.248504</v>
      </c>
    </row>
    <row r="883" spans="5:7" x14ac:dyDescent="0.3">
      <c r="E883">
        <v>-0.122</v>
      </c>
      <c r="F883">
        <v>0.246443</v>
      </c>
      <c r="G883">
        <v>0.246443</v>
      </c>
    </row>
    <row r="884" spans="5:7" x14ac:dyDescent="0.3">
      <c r="E884">
        <v>-0.121</v>
      </c>
      <c r="F884">
        <v>0.24438299999999999</v>
      </c>
      <c r="G884">
        <v>0.24438299999999999</v>
      </c>
    </row>
    <row r="885" spans="5:7" x14ac:dyDescent="0.3">
      <c r="E885">
        <v>-0.12</v>
      </c>
      <c r="F885">
        <v>0.24232400000000001</v>
      </c>
      <c r="G885">
        <v>0.24232400000000001</v>
      </c>
    </row>
    <row r="886" spans="5:7" x14ac:dyDescent="0.3">
      <c r="E886">
        <v>-0.11899999999999999</v>
      </c>
      <c r="F886">
        <v>0.24026600000000001</v>
      </c>
      <c r="G886">
        <v>0.24026600000000001</v>
      </c>
    </row>
    <row r="887" spans="5:7" x14ac:dyDescent="0.3">
      <c r="E887">
        <v>-0.11799999999999999</v>
      </c>
      <c r="F887">
        <v>0.238209</v>
      </c>
      <c r="G887">
        <v>0.238209</v>
      </c>
    </row>
    <row r="888" spans="5:7" x14ac:dyDescent="0.3">
      <c r="E888">
        <v>-0.11700000000000001</v>
      </c>
      <c r="F888">
        <v>0.236153</v>
      </c>
      <c r="G888">
        <v>0.236153</v>
      </c>
    </row>
    <row r="889" spans="5:7" x14ac:dyDescent="0.3">
      <c r="E889">
        <v>-0.11600000000000001</v>
      </c>
      <c r="F889">
        <v>0.234098</v>
      </c>
      <c r="G889">
        <v>0.234098</v>
      </c>
    </row>
    <row r="890" spans="5:7" x14ac:dyDescent="0.3">
      <c r="E890">
        <v>-0.115</v>
      </c>
      <c r="F890">
        <v>0.232044</v>
      </c>
      <c r="G890">
        <v>0.232044</v>
      </c>
    </row>
    <row r="891" spans="5:7" x14ac:dyDescent="0.3">
      <c r="E891">
        <v>-0.114</v>
      </c>
      <c r="F891">
        <v>0.229991</v>
      </c>
      <c r="G891">
        <v>0.229991</v>
      </c>
    </row>
    <row r="892" spans="5:7" x14ac:dyDescent="0.3">
      <c r="E892">
        <v>-0.113</v>
      </c>
      <c r="F892">
        <v>0.227938</v>
      </c>
      <c r="G892">
        <v>0.227939</v>
      </c>
    </row>
    <row r="893" spans="5:7" x14ac:dyDescent="0.3">
      <c r="E893">
        <v>-0.112</v>
      </c>
      <c r="F893">
        <v>0.225887</v>
      </c>
      <c r="G893">
        <v>0.225887</v>
      </c>
    </row>
    <row r="894" spans="5:7" x14ac:dyDescent="0.3">
      <c r="E894">
        <v>-0.111</v>
      </c>
      <c r="F894">
        <v>0.22383700000000001</v>
      </c>
      <c r="G894">
        <v>0.22383700000000001</v>
      </c>
    </row>
    <row r="895" spans="5:7" x14ac:dyDescent="0.3">
      <c r="E895">
        <v>-0.11</v>
      </c>
      <c r="F895">
        <v>0.22178700000000001</v>
      </c>
      <c r="G895">
        <v>0.22178800000000001</v>
      </c>
    </row>
    <row r="896" spans="5:7" x14ac:dyDescent="0.3">
      <c r="E896">
        <v>-0.109</v>
      </c>
      <c r="F896">
        <v>0.21973899999999999</v>
      </c>
      <c r="G896">
        <v>0.21973899999999999</v>
      </c>
    </row>
    <row r="897" spans="5:7" x14ac:dyDescent="0.3">
      <c r="E897">
        <v>-0.108</v>
      </c>
      <c r="F897">
        <v>0.217691</v>
      </c>
      <c r="G897">
        <v>0.217691</v>
      </c>
    </row>
    <row r="898" spans="5:7" x14ac:dyDescent="0.3">
      <c r="E898">
        <v>-0.107</v>
      </c>
      <c r="F898">
        <v>0.215644</v>
      </c>
      <c r="G898">
        <v>0.215645</v>
      </c>
    </row>
    <row r="899" spans="5:7" x14ac:dyDescent="0.3">
      <c r="E899">
        <v>-0.106</v>
      </c>
      <c r="F899">
        <v>0.21359900000000001</v>
      </c>
      <c r="G899">
        <v>0.21359900000000001</v>
      </c>
    </row>
    <row r="900" spans="5:7" x14ac:dyDescent="0.3">
      <c r="E900">
        <v>-0.105</v>
      </c>
      <c r="F900">
        <v>0.21155299999999999</v>
      </c>
      <c r="G900">
        <v>0.21155399999999999</v>
      </c>
    </row>
    <row r="901" spans="5:7" x14ac:dyDescent="0.3">
      <c r="E901">
        <v>-0.104</v>
      </c>
      <c r="F901">
        <v>0.209509</v>
      </c>
      <c r="G901">
        <v>0.20951</v>
      </c>
    </row>
    <row r="902" spans="5:7" x14ac:dyDescent="0.3">
      <c r="E902">
        <v>-0.10299999999999999</v>
      </c>
      <c r="F902">
        <v>0.20746600000000001</v>
      </c>
      <c r="G902">
        <v>0.20746600000000001</v>
      </c>
    </row>
    <row r="903" spans="5:7" x14ac:dyDescent="0.3">
      <c r="E903">
        <v>-0.10199999999999999</v>
      </c>
      <c r="F903">
        <v>0.205424</v>
      </c>
      <c r="G903">
        <v>0.205424</v>
      </c>
    </row>
    <row r="904" spans="5:7" x14ac:dyDescent="0.3">
      <c r="E904">
        <v>-0.10100000000000001</v>
      </c>
      <c r="F904">
        <v>0.20338200000000001</v>
      </c>
      <c r="G904">
        <v>0.20338200000000001</v>
      </c>
    </row>
    <row r="905" spans="5:7" x14ac:dyDescent="0.3">
      <c r="E905">
        <v>-0.1</v>
      </c>
      <c r="F905">
        <v>0.20134099999999999</v>
      </c>
      <c r="G905">
        <v>0.20134099999999999</v>
      </c>
    </row>
    <row r="906" spans="5:7" x14ac:dyDescent="0.3">
      <c r="E906">
        <v>-9.9000000000000005E-2</v>
      </c>
      <c r="F906">
        <v>0.19930100000000001</v>
      </c>
      <c r="G906">
        <v>0.19930100000000001</v>
      </c>
    </row>
    <row r="907" spans="5:7" x14ac:dyDescent="0.3">
      <c r="E907">
        <v>-9.8000000000000004E-2</v>
      </c>
      <c r="F907">
        <v>0.19726199999999999</v>
      </c>
      <c r="G907">
        <v>0.19726199999999999</v>
      </c>
    </row>
    <row r="908" spans="5:7" x14ac:dyDescent="0.3">
      <c r="E908">
        <v>-9.7000000000000003E-2</v>
      </c>
      <c r="F908">
        <v>0.19522400000000001</v>
      </c>
      <c r="G908">
        <v>0.19522400000000001</v>
      </c>
    </row>
    <row r="909" spans="5:7" x14ac:dyDescent="0.3">
      <c r="E909">
        <v>-9.6000000000000002E-2</v>
      </c>
      <c r="F909">
        <v>0.193186</v>
      </c>
      <c r="G909">
        <v>0.193186</v>
      </c>
    </row>
    <row r="910" spans="5:7" x14ac:dyDescent="0.3">
      <c r="E910">
        <v>-9.5000000000000001E-2</v>
      </c>
      <c r="F910">
        <v>0.19114900000000001</v>
      </c>
      <c r="G910">
        <v>0.19114900000000001</v>
      </c>
    </row>
    <row r="911" spans="5:7" x14ac:dyDescent="0.3">
      <c r="E911">
        <v>-9.4E-2</v>
      </c>
      <c r="F911">
        <v>0.189113</v>
      </c>
      <c r="G911">
        <v>0.189113</v>
      </c>
    </row>
    <row r="912" spans="5:7" x14ac:dyDescent="0.3">
      <c r="E912">
        <v>-9.2999999999999999E-2</v>
      </c>
      <c r="F912">
        <v>0.18707799999999999</v>
      </c>
      <c r="G912">
        <v>0.18707799999999999</v>
      </c>
    </row>
    <row r="913" spans="5:7" x14ac:dyDescent="0.3">
      <c r="E913">
        <v>-9.1999999999999998E-2</v>
      </c>
      <c r="F913">
        <v>0.18504300000000001</v>
      </c>
      <c r="G913">
        <v>0.18504399999999999</v>
      </c>
    </row>
    <row r="914" spans="5:7" x14ac:dyDescent="0.3">
      <c r="E914">
        <v>-9.0999999999999998E-2</v>
      </c>
      <c r="F914">
        <v>0.18301000000000001</v>
      </c>
      <c r="G914">
        <v>0.18301000000000001</v>
      </c>
    </row>
    <row r="915" spans="5:7" x14ac:dyDescent="0.3">
      <c r="E915">
        <v>-0.09</v>
      </c>
      <c r="F915">
        <v>0.180977</v>
      </c>
      <c r="G915">
        <v>0.180977</v>
      </c>
    </row>
    <row r="916" spans="5:7" x14ac:dyDescent="0.3">
      <c r="E916">
        <v>-8.8999999999999996E-2</v>
      </c>
      <c r="F916">
        <v>0.17894399999999999</v>
      </c>
      <c r="G916">
        <v>0.17894399999999999</v>
      </c>
    </row>
    <row r="917" spans="5:7" x14ac:dyDescent="0.3">
      <c r="E917">
        <v>-8.7999999999999995E-2</v>
      </c>
      <c r="F917">
        <v>0.17691299999999999</v>
      </c>
      <c r="G917">
        <v>0.17691299999999999</v>
      </c>
    </row>
    <row r="918" spans="5:7" x14ac:dyDescent="0.3">
      <c r="E918">
        <v>-8.6999999999999994E-2</v>
      </c>
      <c r="F918">
        <v>0.17488200000000001</v>
      </c>
      <c r="G918">
        <v>0.17488200000000001</v>
      </c>
    </row>
    <row r="919" spans="5:7" x14ac:dyDescent="0.3">
      <c r="E919">
        <v>-8.5999999999999993E-2</v>
      </c>
      <c r="F919">
        <v>0.17285200000000001</v>
      </c>
      <c r="G919">
        <v>0.17285200000000001</v>
      </c>
    </row>
    <row r="920" spans="5:7" x14ac:dyDescent="0.3">
      <c r="E920">
        <v>-8.5000000000000006E-2</v>
      </c>
      <c r="F920">
        <v>0.170822</v>
      </c>
      <c r="G920">
        <v>0.170822</v>
      </c>
    </row>
    <row r="921" spans="5:7" x14ac:dyDescent="0.3">
      <c r="E921">
        <v>-8.4000000000000005E-2</v>
      </c>
      <c r="F921">
        <v>0.168793</v>
      </c>
      <c r="G921">
        <v>0.168794</v>
      </c>
    </row>
    <row r="922" spans="5:7" x14ac:dyDescent="0.3">
      <c r="E922">
        <v>-8.3000000000000004E-2</v>
      </c>
      <c r="F922">
        <v>0.166765</v>
      </c>
      <c r="G922">
        <v>0.166766</v>
      </c>
    </row>
    <row r="923" spans="5:7" x14ac:dyDescent="0.3">
      <c r="E923">
        <v>-8.2000000000000003E-2</v>
      </c>
      <c r="F923">
        <v>0.164738</v>
      </c>
      <c r="G923">
        <v>0.164738</v>
      </c>
    </row>
    <row r="924" spans="5:7" x14ac:dyDescent="0.3">
      <c r="E924">
        <v>-8.1000000000000003E-2</v>
      </c>
      <c r="F924">
        <v>0.16271099999999999</v>
      </c>
      <c r="G924">
        <v>0.16271099999999999</v>
      </c>
    </row>
    <row r="925" spans="5:7" x14ac:dyDescent="0.3">
      <c r="E925">
        <v>-0.08</v>
      </c>
      <c r="F925">
        <v>0.16068499999999999</v>
      </c>
      <c r="G925">
        <v>0.16068499999999999</v>
      </c>
    </row>
    <row r="926" spans="5:7" x14ac:dyDescent="0.3">
      <c r="E926">
        <v>-7.9000000000000001E-2</v>
      </c>
      <c r="F926">
        <v>0.15866</v>
      </c>
      <c r="G926">
        <v>0.15866</v>
      </c>
    </row>
    <row r="927" spans="5:7" x14ac:dyDescent="0.3">
      <c r="E927">
        <v>-7.8E-2</v>
      </c>
      <c r="F927">
        <v>0.156635</v>
      </c>
      <c r="G927">
        <v>0.156635</v>
      </c>
    </row>
    <row r="928" spans="5:7" x14ac:dyDescent="0.3">
      <c r="E928">
        <v>-7.6999999999999999E-2</v>
      </c>
      <c r="F928">
        <v>0.154611</v>
      </c>
      <c r="G928">
        <v>0.154611</v>
      </c>
    </row>
    <row r="929" spans="5:7" x14ac:dyDescent="0.3">
      <c r="E929">
        <v>-7.5999999999999998E-2</v>
      </c>
      <c r="F929">
        <v>0.152587</v>
      </c>
      <c r="G929">
        <v>0.152587</v>
      </c>
    </row>
    <row r="930" spans="5:7" x14ac:dyDescent="0.3">
      <c r="E930">
        <v>-7.4999999999999997E-2</v>
      </c>
      <c r="F930">
        <v>0.150564</v>
      </c>
      <c r="G930">
        <v>0.150564</v>
      </c>
    </row>
    <row r="931" spans="5:7" x14ac:dyDescent="0.3">
      <c r="E931">
        <v>-7.3999999999999996E-2</v>
      </c>
      <c r="F931">
        <v>0.14854200000000001</v>
      </c>
      <c r="G931">
        <v>0.14854200000000001</v>
      </c>
    </row>
    <row r="932" spans="5:7" x14ac:dyDescent="0.3">
      <c r="E932">
        <v>-7.2999999999999995E-2</v>
      </c>
      <c r="F932">
        <v>0.14652000000000001</v>
      </c>
      <c r="G932">
        <v>0.14652000000000001</v>
      </c>
    </row>
    <row r="933" spans="5:7" x14ac:dyDescent="0.3">
      <c r="E933">
        <v>-7.1999999999999995E-2</v>
      </c>
      <c r="F933">
        <v>0.14449899999999999</v>
      </c>
      <c r="G933">
        <v>0.14449899999999999</v>
      </c>
    </row>
    <row r="934" spans="5:7" x14ac:dyDescent="0.3">
      <c r="E934">
        <v>-7.0999999999999994E-2</v>
      </c>
      <c r="F934">
        <v>0.14247799999999999</v>
      </c>
      <c r="G934">
        <v>0.14247899999999999</v>
      </c>
    </row>
    <row r="935" spans="5:7" x14ac:dyDescent="0.3">
      <c r="E935">
        <v>-7.0000000000000007E-2</v>
      </c>
      <c r="F935">
        <v>0.140458</v>
      </c>
      <c r="G935">
        <v>0.140459</v>
      </c>
    </row>
    <row r="936" spans="5:7" x14ac:dyDescent="0.3">
      <c r="E936">
        <v>-6.9000000000000006E-2</v>
      </c>
      <c r="F936">
        <v>0.13843900000000001</v>
      </c>
      <c r="G936">
        <v>0.13843900000000001</v>
      </c>
    </row>
    <row r="937" spans="5:7" x14ac:dyDescent="0.3">
      <c r="E937">
        <v>-6.8000000000000005E-2</v>
      </c>
      <c r="F937">
        <v>0.13642000000000001</v>
      </c>
      <c r="G937">
        <v>0.13642000000000001</v>
      </c>
    </row>
    <row r="938" spans="5:7" x14ac:dyDescent="0.3">
      <c r="E938">
        <v>-6.7000000000000004E-2</v>
      </c>
      <c r="F938">
        <v>0.13440199999999999</v>
      </c>
      <c r="G938">
        <v>0.13440199999999999</v>
      </c>
    </row>
    <row r="939" spans="5:7" x14ac:dyDescent="0.3">
      <c r="E939">
        <v>-6.6000000000000003E-2</v>
      </c>
      <c r="F939">
        <v>0.132384</v>
      </c>
      <c r="G939">
        <v>0.132384</v>
      </c>
    </row>
    <row r="940" spans="5:7" x14ac:dyDescent="0.3">
      <c r="E940">
        <v>-6.5000000000000002E-2</v>
      </c>
      <c r="F940">
        <v>0.13036700000000001</v>
      </c>
      <c r="G940">
        <v>0.13036700000000001</v>
      </c>
    </row>
    <row r="941" spans="5:7" x14ac:dyDescent="0.3">
      <c r="E941">
        <v>-6.4000000000000001E-2</v>
      </c>
      <c r="F941">
        <v>0.12834999999999999</v>
      </c>
      <c r="G941">
        <v>0.12834999999999999</v>
      </c>
    </row>
    <row r="942" spans="5:7" x14ac:dyDescent="0.3">
      <c r="E942">
        <v>-6.3E-2</v>
      </c>
      <c r="F942">
        <v>0.126334</v>
      </c>
      <c r="G942">
        <v>0.126334</v>
      </c>
    </row>
    <row r="943" spans="5:7" x14ac:dyDescent="0.3">
      <c r="E943">
        <v>-6.2E-2</v>
      </c>
      <c r="F943">
        <v>0.124318</v>
      </c>
      <c r="G943">
        <v>0.124319</v>
      </c>
    </row>
    <row r="944" spans="5:7" x14ac:dyDescent="0.3">
      <c r="E944">
        <v>-6.0999999999999999E-2</v>
      </c>
      <c r="F944">
        <v>0.122303</v>
      </c>
      <c r="G944">
        <v>0.122303</v>
      </c>
    </row>
    <row r="945" spans="5:7" x14ac:dyDescent="0.3">
      <c r="E945">
        <v>-0.06</v>
      </c>
      <c r="F945">
        <v>0.12028800000000001</v>
      </c>
      <c r="G945">
        <v>0.12028899999999999</v>
      </c>
    </row>
    <row r="946" spans="5:7" x14ac:dyDescent="0.3">
      <c r="E946">
        <v>-5.8999999999999997E-2</v>
      </c>
      <c r="F946">
        <v>0.118274</v>
      </c>
      <c r="G946">
        <v>0.118274</v>
      </c>
    </row>
    <row r="947" spans="5:7" x14ac:dyDescent="0.3">
      <c r="E947">
        <v>-5.8000000000000003E-2</v>
      </c>
      <c r="F947">
        <v>0.116261</v>
      </c>
      <c r="G947">
        <v>0.116261</v>
      </c>
    </row>
    <row r="948" spans="5:7" x14ac:dyDescent="0.3">
      <c r="E948">
        <v>-5.7000000000000002E-2</v>
      </c>
      <c r="F948">
        <v>0.114247</v>
      </c>
      <c r="G948">
        <v>0.114247</v>
      </c>
    </row>
    <row r="949" spans="5:7" x14ac:dyDescent="0.3">
      <c r="E949">
        <v>-5.6000000000000001E-2</v>
      </c>
      <c r="F949">
        <v>0.112234</v>
      </c>
      <c r="G949">
        <v>0.112235</v>
      </c>
    </row>
    <row r="950" spans="5:7" x14ac:dyDescent="0.3">
      <c r="E950">
        <v>-5.5E-2</v>
      </c>
      <c r="F950">
        <v>0.110222</v>
      </c>
      <c r="G950">
        <v>0.110222</v>
      </c>
    </row>
    <row r="951" spans="5:7" x14ac:dyDescent="0.3">
      <c r="E951">
        <v>-5.3999999999999999E-2</v>
      </c>
      <c r="F951">
        <v>0.10821</v>
      </c>
      <c r="G951">
        <v>0.10821</v>
      </c>
    </row>
    <row r="952" spans="5:7" x14ac:dyDescent="0.3">
      <c r="E952">
        <v>-5.2999999999999999E-2</v>
      </c>
      <c r="F952">
        <v>0.106199</v>
      </c>
      <c r="G952">
        <v>0.106199</v>
      </c>
    </row>
    <row r="953" spans="5:7" x14ac:dyDescent="0.3">
      <c r="E953">
        <v>-5.1999999999999998E-2</v>
      </c>
      <c r="F953">
        <v>0.104188</v>
      </c>
      <c r="G953">
        <v>0.104188</v>
      </c>
    </row>
    <row r="954" spans="5:7" x14ac:dyDescent="0.3">
      <c r="E954">
        <v>-5.0999999999999997E-2</v>
      </c>
      <c r="F954">
        <v>0.102177</v>
      </c>
      <c r="G954">
        <v>0.102177</v>
      </c>
    </row>
    <row r="955" spans="5:7" x14ac:dyDescent="0.3">
      <c r="E955">
        <v>-0.05</v>
      </c>
      <c r="F955">
        <v>0.10016700000000001</v>
      </c>
      <c r="G955">
        <v>0.10016700000000001</v>
      </c>
    </row>
    <row r="956" spans="5:7" x14ac:dyDescent="0.3">
      <c r="E956">
        <v>-4.9000000000000002E-2</v>
      </c>
      <c r="F956">
        <v>9.8156999999999994E-2</v>
      </c>
      <c r="G956">
        <v>9.8157099999999997E-2</v>
      </c>
    </row>
    <row r="957" spans="5:7" x14ac:dyDescent="0.3">
      <c r="E957">
        <v>-4.8000000000000001E-2</v>
      </c>
      <c r="F957">
        <v>9.6147499999999997E-2</v>
      </c>
      <c r="G957">
        <v>9.6147700000000003E-2</v>
      </c>
    </row>
    <row r="958" spans="5:7" x14ac:dyDescent="0.3">
      <c r="E958">
        <v>-4.7E-2</v>
      </c>
      <c r="F958">
        <v>9.41385E-2</v>
      </c>
      <c r="G958">
        <v>9.4138600000000003E-2</v>
      </c>
    </row>
    <row r="959" spans="5:7" x14ac:dyDescent="0.3">
      <c r="E959">
        <v>-4.5999999999999999E-2</v>
      </c>
      <c r="F959">
        <v>9.2129799999999998E-2</v>
      </c>
      <c r="G959">
        <v>9.2129900000000001E-2</v>
      </c>
    </row>
    <row r="960" spans="5:7" x14ac:dyDescent="0.3">
      <c r="E960">
        <v>-4.4999999999999998E-2</v>
      </c>
      <c r="F960">
        <v>9.0121499999999993E-2</v>
      </c>
      <c r="G960">
        <v>9.0121599999999996E-2</v>
      </c>
    </row>
    <row r="961" spans="5:7" x14ac:dyDescent="0.3">
      <c r="E961">
        <v>-4.3999999999999997E-2</v>
      </c>
      <c r="F961">
        <v>8.81136E-2</v>
      </c>
      <c r="G961">
        <v>8.8113700000000003E-2</v>
      </c>
    </row>
    <row r="962" spans="5:7" x14ac:dyDescent="0.3">
      <c r="E962">
        <v>-4.2999999999999997E-2</v>
      </c>
      <c r="F962">
        <v>8.6106000000000002E-2</v>
      </c>
      <c r="G962">
        <v>8.6106100000000005E-2</v>
      </c>
    </row>
    <row r="963" spans="5:7" x14ac:dyDescent="0.3">
      <c r="E963">
        <v>-4.2000000000000003E-2</v>
      </c>
      <c r="F963">
        <v>8.4098800000000001E-2</v>
      </c>
      <c r="G963">
        <v>8.4098900000000004E-2</v>
      </c>
    </row>
    <row r="964" spans="5:7" x14ac:dyDescent="0.3">
      <c r="E964">
        <v>-4.1000000000000002E-2</v>
      </c>
      <c r="F964">
        <v>8.2091899999999995E-2</v>
      </c>
      <c r="G964">
        <v>8.2091999999999998E-2</v>
      </c>
    </row>
    <row r="965" spans="5:7" x14ac:dyDescent="0.3">
      <c r="E965">
        <v>-0.04</v>
      </c>
      <c r="F965">
        <v>8.0085299999999998E-2</v>
      </c>
      <c r="G965">
        <v>8.0085400000000001E-2</v>
      </c>
    </row>
    <row r="966" spans="5:7" x14ac:dyDescent="0.3">
      <c r="E966">
        <v>-3.9E-2</v>
      </c>
      <c r="F966">
        <v>7.8079099999999999E-2</v>
      </c>
      <c r="G966">
        <v>7.8079200000000001E-2</v>
      </c>
    </row>
    <row r="967" spans="5:7" x14ac:dyDescent="0.3">
      <c r="E967">
        <v>-3.7999999999999999E-2</v>
      </c>
      <c r="F967">
        <v>7.6073100000000005E-2</v>
      </c>
      <c r="G967">
        <v>7.6073199999999994E-2</v>
      </c>
    </row>
    <row r="968" spans="5:7" x14ac:dyDescent="0.3">
      <c r="E968">
        <v>-3.6999999999999998E-2</v>
      </c>
      <c r="F968">
        <v>7.4067499999999994E-2</v>
      </c>
      <c r="G968">
        <v>7.4067599999999997E-2</v>
      </c>
    </row>
    <row r="969" spans="5:7" x14ac:dyDescent="0.3">
      <c r="E969">
        <v>-3.5999999999999997E-2</v>
      </c>
      <c r="F969">
        <v>7.2062200000000007E-2</v>
      </c>
      <c r="G969">
        <v>7.2062299999999996E-2</v>
      </c>
    </row>
    <row r="970" spans="5:7" x14ac:dyDescent="0.3">
      <c r="E970">
        <v>-3.5000000000000003E-2</v>
      </c>
      <c r="F970">
        <v>7.0057099999999997E-2</v>
      </c>
      <c r="G970">
        <v>7.00572E-2</v>
      </c>
    </row>
    <row r="971" spans="5:7" x14ac:dyDescent="0.3">
      <c r="E971">
        <v>-3.4000000000000002E-2</v>
      </c>
      <c r="F971">
        <v>6.8052399999999999E-2</v>
      </c>
      <c r="G971">
        <v>6.8052399999999999E-2</v>
      </c>
    </row>
    <row r="972" spans="5:7" x14ac:dyDescent="0.3">
      <c r="E972">
        <v>-3.3000000000000002E-2</v>
      </c>
      <c r="F972">
        <v>6.6047900000000007E-2</v>
      </c>
      <c r="G972">
        <v>6.6047900000000007E-2</v>
      </c>
    </row>
    <row r="973" spans="5:7" x14ac:dyDescent="0.3">
      <c r="E973">
        <v>-3.2000000000000001E-2</v>
      </c>
      <c r="F973">
        <v>6.4043600000000006E-2</v>
      </c>
      <c r="G973">
        <v>6.4043699999999995E-2</v>
      </c>
    </row>
    <row r="974" spans="5:7" x14ac:dyDescent="0.3">
      <c r="E974">
        <v>-3.1E-2</v>
      </c>
      <c r="F974">
        <v>6.2039700000000003E-2</v>
      </c>
      <c r="G974">
        <v>6.2039700000000003E-2</v>
      </c>
    </row>
    <row r="975" spans="5:7" x14ac:dyDescent="0.3">
      <c r="E975">
        <v>-0.03</v>
      </c>
      <c r="F975">
        <v>6.0035900000000003E-2</v>
      </c>
      <c r="G975">
        <v>6.0035999999999999E-2</v>
      </c>
    </row>
    <row r="976" spans="5:7" x14ac:dyDescent="0.3">
      <c r="E976">
        <v>-2.9000000000000001E-2</v>
      </c>
      <c r="F976">
        <v>5.8032500000000001E-2</v>
      </c>
      <c r="G976">
        <v>5.8032500000000001E-2</v>
      </c>
    </row>
    <row r="977" spans="5:7" x14ac:dyDescent="0.3">
      <c r="E977">
        <v>-2.8000000000000001E-2</v>
      </c>
      <c r="F977">
        <v>5.6029200000000001E-2</v>
      </c>
      <c r="G977">
        <v>5.6029299999999997E-2</v>
      </c>
    </row>
    <row r="978" spans="5:7" x14ac:dyDescent="0.3">
      <c r="E978">
        <v>-2.7E-2</v>
      </c>
      <c r="F978">
        <v>5.4026200000000003E-2</v>
      </c>
      <c r="G978">
        <v>5.4026299999999999E-2</v>
      </c>
    </row>
    <row r="979" spans="5:7" x14ac:dyDescent="0.3">
      <c r="E979">
        <v>-2.5999999999999999E-2</v>
      </c>
      <c r="F979">
        <v>5.2023399999999997E-2</v>
      </c>
      <c r="G979">
        <v>5.2023399999999997E-2</v>
      </c>
    </row>
    <row r="980" spans="5:7" x14ac:dyDescent="0.3">
      <c r="E980">
        <v>-2.5000000000000001E-2</v>
      </c>
      <c r="F980">
        <v>5.0020799999999997E-2</v>
      </c>
      <c r="G980">
        <v>5.0020799999999997E-2</v>
      </c>
    </row>
    <row r="981" spans="5:7" x14ac:dyDescent="0.3">
      <c r="E981">
        <v>-2.4E-2</v>
      </c>
      <c r="F981">
        <v>4.8018400000000003E-2</v>
      </c>
      <c r="G981">
        <v>4.8018400000000003E-2</v>
      </c>
    </row>
    <row r="982" spans="5:7" x14ac:dyDescent="0.3">
      <c r="E982">
        <v>-2.3E-2</v>
      </c>
      <c r="F982">
        <v>4.60162E-2</v>
      </c>
      <c r="G982">
        <v>4.60162E-2</v>
      </c>
    </row>
    <row r="983" spans="5:7" x14ac:dyDescent="0.3">
      <c r="E983">
        <v>-2.1999999999999999E-2</v>
      </c>
      <c r="F983">
        <v>4.40141E-2</v>
      </c>
      <c r="G983">
        <v>4.4014200000000003E-2</v>
      </c>
    </row>
    <row r="984" spans="5:7" x14ac:dyDescent="0.3">
      <c r="E984">
        <v>-2.1000000000000001E-2</v>
      </c>
      <c r="F984">
        <v>4.2012300000000002E-2</v>
      </c>
      <c r="G984">
        <v>4.2012399999999998E-2</v>
      </c>
    </row>
    <row r="985" spans="5:7" x14ac:dyDescent="0.3">
      <c r="E985">
        <v>-0.02</v>
      </c>
      <c r="F985">
        <v>4.00106E-2</v>
      </c>
      <c r="G985">
        <v>4.0010700000000003E-2</v>
      </c>
    </row>
    <row r="986" spans="5:7" x14ac:dyDescent="0.3">
      <c r="E986">
        <v>-1.9E-2</v>
      </c>
      <c r="F986">
        <v>3.8009099999999997E-2</v>
      </c>
      <c r="G986">
        <v>3.8009099999999997E-2</v>
      </c>
    </row>
    <row r="987" spans="5:7" x14ac:dyDescent="0.3">
      <c r="E987">
        <v>-1.7999999999999999E-2</v>
      </c>
      <c r="F987">
        <v>3.6007699999999997E-2</v>
      </c>
      <c r="G987">
        <v>3.60078E-2</v>
      </c>
    </row>
    <row r="988" spans="5:7" x14ac:dyDescent="0.3">
      <c r="E988">
        <v>-1.7000000000000001E-2</v>
      </c>
      <c r="F988">
        <v>3.4006500000000002E-2</v>
      </c>
      <c r="G988">
        <v>3.4006599999999998E-2</v>
      </c>
    </row>
    <row r="989" spans="5:7" x14ac:dyDescent="0.3">
      <c r="E989">
        <v>-1.6E-2</v>
      </c>
      <c r="F989">
        <v>3.2005400000000003E-2</v>
      </c>
      <c r="G989">
        <v>3.2005499999999999E-2</v>
      </c>
    </row>
    <row r="990" spans="5:7" x14ac:dyDescent="0.3">
      <c r="E990">
        <v>-1.4999999999999999E-2</v>
      </c>
      <c r="F990">
        <v>3.00045E-2</v>
      </c>
      <c r="G990">
        <v>3.00045E-2</v>
      </c>
    </row>
    <row r="991" spans="5:7" x14ac:dyDescent="0.3">
      <c r="E991">
        <v>-1.4E-2</v>
      </c>
      <c r="F991">
        <v>2.80036E-2</v>
      </c>
      <c r="G991">
        <v>2.8003699999999999E-2</v>
      </c>
    </row>
    <row r="992" spans="5:7" x14ac:dyDescent="0.3">
      <c r="E992">
        <v>-1.2999999999999999E-2</v>
      </c>
      <c r="F992">
        <v>2.6002899999999999E-2</v>
      </c>
      <c r="G992">
        <v>2.6002899999999999E-2</v>
      </c>
    </row>
    <row r="993" spans="5:7" x14ac:dyDescent="0.3">
      <c r="E993">
        <v>-1.2E-2</v>
      </c>
      <c r="F993">
        <v>2.4002300000000001E-2</v>
      </c>
      <c r="G993">
        <v>2.4002300000000001E-2</v>
      </c>
    </row>
    <row r="994" spans="5:7" x14ac:dyDescent="0.3">
      <c r="E994">
        <v>-1.0999999999999999E-2</v>
      </c>
      <c r="F994">
        <v>2.2001699999999999E-2</v>
      </c>
      <c r="G994">
        <v>2.2001799999999998E-2</v>
      </c>
    </row>
    <row r="995" spans="5:7" x14ac:dyDescent="0.3">
      <c r="E995">
        <v>-0.01</v>
      </c>
      <c r="F995">
        <v>2.00013E-2</v>
      </c>
      <c r="G995">
        <v>2.00013E-2</v>
      </c>
    </row>
    <row r="996" spans="5:7" x14ac:dyDescent="0.3">
      <c r="E996">
        <v>-8.9999999999999993E-3</v>
      </c>
      <c r="F996">
        <v>1.8001E-2</v>
      </c>
      <c r="G996">
        <v>1.8001E-2</v>
      </c>
    </row>
    <row r="997" spans="5:7" x14ac:dyDescent="0.3">
      <c r="E997">
        <v>-8.0000000000000002E-3</v>
      </c>
      <c r="F997">
        <v>1.60007E-2</v>
      </c>
      <c r="G997">
        <v>1.60007E-2</v>
      </c>
    </row>
    <row r="998" spans="5:7" x14ac:dyDescent="0.3">
      <c r="E998">
        <v>-7.0000000000000001E-3</v>
      </c>
      <c r="F998">
        <v>1.40004E-2</v>
      </c>
      <c r="G998">
        <v>1.4000500000000001E-2</v>
      </c>
    </row>
    <row r="999" spans="5:7" x14ac:dyDescent="0.3">
      <c r="E999">
        <v>-6.0000000000000001E-3</v>
      </c>
      <c r="F999">
        <v>1.20003E-2</v>
      </c>
      <c r="G999">
        <v>1.20003E-2</v>
      </c>
    </row>
    <row r="1000" spans="5:7" x14ac:dyDescent="0.3">
      <c r="E1000">
        <v>-5.0000000000000001E-3</v>
      </c>
      <c r="F1000">
        <v>1.0000200000000001E-2</v>
      </c>
      <c r="G1000">
        <v>1.0000200000000001E-2</v>
      </c>
    </row>
    <row r="1001" spans="5:7" x14ac:dyDescent="0.3">
      <c r="E1001">
        <v>-4.0000000000000001E-3</v>
      </c>
      <c r="F1001">
        <v>8.0000799999999997E-3</v>
      </c>
      <c r="G1001">
        <v>8.0000899999999996E-3</v>
      </c>
    </row>
    <row r="1002" spans="5:7" x14ac:dyDescent="0.3">
      <c r="E1002">
        <v>-3.0000000000000001E-3</v>
      </c>
      <c r="F1002">
        <v>6.0000299999999999E-3</v>
      </c>
      <c r="G1002">
        <v>6.0000399999999999E-3</v>
      </c>
    </row>
    <row r="1003" spans="5:7" x14ac:dyDescent="0.3">
      <c r="E1003">
        <v>-2E-3</v>
      </c>
      <c r="F1003">
        <v>4.00001E-3</v>
      </c>
      <c r="G1003">
        <v>4.00001E-3</v>
      </c>
    </row>
    <row r="1004" spans="5:7" x14ac:dyDescent="0.3">
      <c r="E1004">
        <v>-1E-3</v>
      </c>
      <c r="F1004">
        <v>2E-3</v>
      </c>
      <c r="G1004">
        <v>2E-3</v>
      </c>
    </row>
    <row r="1005" spans="5:7" x14ac:dyDescent="0.3">
      <c r="E1005" s="5">
        <v>8.8100000000000002E-16</v>
      </c>
      <c r="F1005" s="5">
        <v>2.00018E-9</v>
      </c>
      <c r="G1005" s="5">
        <v>-1.76248E-15</v>
      </c>
    </row>
    <row r="1006" spans="5:7" x14ac:dyDescent="0.3">
      <c r="E1006">
        <v>1E-3</v>
      </c>
      <c r="F1006">
        <v>-2E-3</v>
      </c>
      <c r="G1006">
        <v>-2E-3</v>
      </c>
    </row>
    <row r="1007" spans="5:7" x14ac:dyDescent="0.3">
      <c r="E1007">
        <v>2E-3</v>
      </c>
      <c r="F1007">
        <v>-4.0000000000000001E-3</v>
      </c>
      <c r="G1007">
        <v>-4.00001E-3</v>
      </c>
    </row>
    <row r="1008" spans="5:7" x14ac:dyDescent="0.3">
      <c r="E1008">
        <v>3.0000000000000001E-3</v>
      </c>
      <c r="F1008">
        <v>-6.0000299999999999E-3</v>
      </c>
      <c r="G1008">
        <v>-6.0000399999999999E-3</v>
      </c>
    </row>
    <row r="1009" spans="5:7" x14ac:dyDescent="0.3">
      <c r="E1009">
        <v>4.0000000000000001E-3</v>
      </c>
      <c r="F1009">
        <v>-8.0000699999999998E-3</v>
      </c>
      <c r="G1009">
        <v>-8.0000899999999996E-3</v>
      </c>
    </row>
    <row r="1010" spans="5:7" x14ac:dyDescent="0.3">
      <c r="E1010">
        <v>5.0000000000000001E-3</v>
      </c>
      <c r="F1010">
        <v>-1.0000200000000001E-2</v>
      </c>
      <c r="G1010">
        <v>-1.0000200000000001E-2</v>
      </c>
    </row>
    <row r="1011" spans="5:7" x14ac:dyDescent="0.3">
      <c r="E1011">
        <v>6.0000000000000001E-3</v>
      </c>
      <c r="F1011">
        <v>-1.20003E-2</v>
      </c>
      <c r="G1011">
        <v>-1.20003E-2</v>
      </c>
    </row>
    <row r="1012" spans="5:7" x14ac:dyDescent="0.3">
      <c r="E1012">
        <v>7.0000000000000001E-3</v>
      </c>
      <c r="F1012">
        <v>-1.40004E-2</v>
      </c>
      <c r="G1012">
        <v>-1.4000500000000001E-2</v>
      </c>
    </row>
    <row r="1013" spans="5:7" x14ac:dyDescent="0.3">
      <c r="E1013">
        <v>8.0000000000000002E-3</v>
      </c>
      <c r="F1013">
        <v>-1.60007E-2</v>
      </c>
      <c r="G1013">
        <v>-1.60007E-2</v>
      </c>
    </row>
    <row r="1014" spans="5:7" x14ac:dyDescent="0.3">
      <c r="E1014">
        <v>8.9999999999999993E-3</v>
      </c>
      <c r="F1014">
        <v>-1.80009E-2</v>
      </c>
      <c r="G1014">
        <v>-1.8001E-2</v>
      </c>
    </row>
    <row r="1015" spans="5:7" x14ac:dyDescent="0.3">
      <c r="E1015">
        <v>0.01</v>
      </c>
      <c r="F1015">
        <v>-2.00013E-2</v>
      </c>
      <c r="G1015">
        <v>-2.00013E-2</v>
      </c>
    </row>
    <row r="1016" spans="5:7" x14ac:dyDescent="0.3">
      <c r="E1016">
        <v>1.0999999999999999E-2</v>
      </c>
      <c r="F1016">
        <v>-2.2001699999999999E-2</v>
      </c>
      <c r="G1016">
        <v>-2.2001799999999998E-2</v>
      </c>
    </row>
    <row r="1017" spans="5:7" x14ac:dyDescent="0.3">
      <c r="E1017">
        <v>1.2E-2</v>
      </c>
      <c r="F1017">
        <v>-2.4002300000000001E-2</v>
      </c>
      <c r="G1017">
        <v>-2.4002300000000001E-2</v>
      </c>
    </row>
    <row r="1018" spans="5:7" x14ac:dyDescent="0.3">
      <c r="E1018">
        <v>1.2999999999999999E-2</v>
      </c>
      <c r="F1018">
        <v>-2.6002899999999999E-2</v>
      </c>
      <c r="G1018">
        <v>-2.6002899999999999E-2</v>
      </c>
    </row>
    <row r="1019" spans="5:7" x14ac:dyDescent="0.3">
      <c r="E1019">
        <v>1.4E-2</v>
      </c>
      <c r="F1019">
        <v>-2.80036E-2</v>
      </c>
      <c r="G1019">
        <v>-2.8003699999999999E-2</v>
      </c>
    </row>
    <row r="1020" spans="5:7" x14ac:dyDescent="0.3">
      <c r="E1020">
        <v>1.4999999999999999E-2</v>
      </c>
      <c r="F1020">
        <v>-3.00045E-2</v>
      </c>
      <c r="G1020">
        <v>-3.00045E-2</v>
      </c>
    </row>
    <row r="1021" spans="5:7" x14ac:dyDescent="0.3">
      <c r="E1021">
        <v>1.6E-2</v>
      </c>
      <c r="F1021">
        <v>-3.2005400000000003E-2</v>
      </c>
      <c r="G1021">
        <v>-3.2005499999999999E-2</v>
      </c>
    </row>
    <row r="1022" spans="5:7" x14ac:dyDescent="0.3">
      <c r="E1022">
        <v>1.7000000000000001E-2</v>
      </c>
      <c r="F1022">
        <v>-3.4006500000000002E-2</v>
      </c>
      <c r="G1022">
        <v>-3.4006599999999998E-2</v>
      </c>
    </row>
    <row r="1023" spans="5:7" x14ac:dyDescent="0.3">
      <c r="E1023">
        <v>1.7999999999999999E-2</v>
      </c>
      <c r="F1023">
        <v>-3.6007699999999997E-2</v>
      </c>
      <c r="G1023">
        <v>-3.60078E-2</v>
      </c>
    </row>
    <row r="1024" spans="5:7" x14ac:dyDescent="0.3">
      <c r="E1024">
        <v>1.9E-2</v>
      </c>
      <c r="F1024">
        <v>-3.8009099999999997E-2</v>
      </c>
      <c r="G1024">
        <v>-3.8009099999999997E-2</v>
      </c>
    </row>
    <row r="1025" spans="5:7" x14ac:dyDescent="0.3">
      <c r="E1025">
        <v>0.02</v>
      </c>
      <c r="F1025">
        <v>-4.00106E-2</v>
      </c>
      <c r="G1025">
        <v>-4.0010700000000003E-2</v>
      </c>
    </row>
    <row r="1026" spans="5:7" x14ac:dyDescent="0.3">
      <c r="E1026">
        <v>2.1000000000000001E-2</v>
      </c>
      <c r="F1026">
        <v>-4.2012300000000002E-2</v>
      </c>
      <c r="G1026">
        <v>-4.2012399999999998E-2</v>
      </c>
    </row>
    <row r="1027" spans="5:7" x14ac:dyDescent="0.3">
      <c r="E1027">
        <v>2.1999999999999999E-2</v>
      </c>
      <c r="F1027">
        <v>-4.40141E-2</v>
      </c>
      <c r="G1027">
        <v>-4.4014200000000003E-2</v>
      </c>
    </row>
    <row r="1028" spans="5:7" x14ac:dyDescent="0.3">
      <c r="E1028">
        <v>2.3E-2</v>
      </c>
      <c r="F1028">
        <v>-4.60162E-2</v>
      </c>
      <c r="G1028">
        <v>-4.60162E-2</v>
      </c>
    </row>
    <row r="1029" spans="5:7" x14ac:dyDescent="0.3">
      <c r="E1029">
        <v>2.4E-2</v>
      </c>
      <c r="F1029">
        <v>-4.8018400000000003E-2</v>
      </c>
      <c r="G1029">
        <v>-4.8018400000000003E-2</v>
      </c>
    </row>
    <row r="1030" spans="5:7" x14ac:dyDescent="0.3">
      <c r="E1030">
        <v>2.5000000000000001E-2</v>
      </c>
      <c r="F1030">
        <v>-5.0020799999999997E-2</v>
      </c>
      <c r="G1030">
        <v>-5.0020799999999997E-2</v>
      </c>
    </row>
    <row r="1031" spans="5:7" x14ac:dyDescent="0.3">
      <c r="E1031">
        <v>2.5999999999999999E-2</v>
      </c>
      <c r="F1031">
        <v>-5.2023399999999997E-2</v>
      </c>
      <c r="G1031">
        <v>-5.2023399999999997E-2</v>
      </c>
    </row>
    <row r="1032" spans="5:7" x14ac:dyDescent="0.3">
      <c r="E1032">
        <v>2.7E-2</v>
      </c>
      <c r="F1032">
        <v>-5.4026200000000003E-2</v>
      </c>
      <c r="G1032">
        <v>-5.4026299999999999E-2</v>
      </c>
    </row>
    <row r="1033" spans="5:7" x14ac:dyDescent="0.3">
      <c r="E1033">
        <v>2.8000000000000001E-2</v>
      </c>
      <c r="F1033">
        <v>-5.6029200000000001E-2</v>
      </c>
      <c r="G1033">
        <v>-5.6029299999999997E-2</v>
      </c>
    </row>
    <row r="1034" spans="5:7" x14ac:dyDescent="0.3">
      <c r="E1034">
        <v>2.9000000000000001E-2</v>
      </c>
      <c r="F1034">
        <v>-5.8032500000000001E-2</v>
      </c>
      <c r="G1034">
        <v>-5.8032500000000001E-2</v>
      </c>
    </row>
    <row r="1035" spans="5:7" x14ac:dyDescent="0.3">
      <c r="E1035">
        <v>0.03</v>
      </c>
      <c r="F1035">
        <v>-6.0035900000000003E-2</v>
      </c>
      <c r="G1035">
        <v>-6.0035999999999999E-2</v>
      </c>
    </row>
    <row r="1036" spans="5:7" x14ac:dyDescent="0.3">
      <c r="E1036">
        <v>3.1E-2</v>
      </c>
      <c r="F1036">
        <v>-6.2039700000000003E-2</v>
      </c>
      <c r="G1036">
        <v>-6.2039700000000003E-2</v>
      </c>
    </row>
    <row r="1037" spans="5:7" x14ac:dyDescent="0.3">
      <c r="E1037">
        <v>3.2000000000000001E-2</v>
      </c>
      <c r="F1037">
        <v>-6.4043600000000006E-2</v>
      </c>
      <c r="G1037">
        <v>-6.4043699999999995E-2</v>
      </c>
    </row>
    <row r="1038" spans="5:7" x14ac:dyDescent="0.3">
      <c r="E1038">
        <v>3.3000000000000002E-2</v>
      </c>
      <c r="F1038">
        <v>-6.6047900000000007E-2</v>
      </c>
      <c r="G1038">
        <v>-6.6047900000000007E-2</v>
      </c>
    </row>
    <row r="1039" spans="5:7" x14ac:dyDescent="0.3">
      <c r="E1039">
        <v>3.4000000000000002E-2</v>
      </c>
      <c r="F1039">
        <v>-6.8052299999999996E-2</v>
      </c>
      <c r="G1039">
        <v>-6.8052399999999999E-2</v>
      </c>
    </row>
    <row r="1040" spans="5:7" x14ac:dyDescent="0.3">
      <c r="E1040">
        <v>3.5000000000000003E-2</v>
      </c>
      <c r="F1040">
        <v>-7.0057099999999997E-2</v>
      </c>
      <c r="G1040">
        <v>-7.00572E-2</v>
      </c>
    </row>
    <row r="1041" spans="5:7" x14ac:dyDescent="0.3">
      <c r="E1041">
        <v>3.5999999999999997E-2</v>
      </c>
      <c r="F1041">
        <v>-7.2062200000000007E-2</v>
      </c>
      <c r="G1041">
        <v>-7.2062299999999996E-2</v>
      </c>
    </row>
    <row r="1042" spans="5:7" x14ac:dyDescent="0.3">
      <c r="E1042">
        <v>3.6999999999999998E-2</v>
      </c>
      <c r="F1042">
        <v>-7.4067499999999994E-2</v>
      </c>
      <c r="G1042">
        <v>-7.4067599999999997E-2</v>
      </c>
    </row>
    <row r="1043" spans="5:7" x14ac:dyDescent="0.3">
      <c r="E1043">
        <v>3.7999999999999999E-2</v>
      </c>
      <c r="F1043">
        <v>-7.6073100000000005E-2</v>
      </c>
      <c r="G1043">
        <v>-7.6073199999999994E-2</v>
      </c>
    </row>
    <row r="1044" spans="5:7" x14ac:dyDescent="0.3">
      <c r="E1044">
        <v>3.9E-2</v>
      </c>
      <c r="F1044">
        <v>-7.8079099999999999E-2</v>
      </c>
      <c r="G1044">
        <v>-7.8079200000000001E-2</v>
      </c>
    </row>
    <row r="1045" spans="5:7" x14ac:dyDescent="0.3">
      <c r="E1045">
        <v>0.04</v>
      </c>
      <c r="F1045">
        <v>-8.0085299999999998E-2</v>
      </c>
      <c r="G1045">
        <v>-8.0085400000000001E-2</v>
      </c>
    </row>
    <row r="1046" spans="5:7" x14ac:dyDescent="0.3">
      <c r="E1046">
        <v>4.1000000000000002E-2</v>
      </c>
      <c r="F1046">
        <v>-8.2091899999999995E-2</v>
      </c>
      <c r="G1046">
        <v>-8.2091999999999998E-2</v>
      </c>
    </row>
    <row r="1047" spans="5:7" x14ac:dyDescent="0.3">
      <c r="E1047">
        <v>4.2000000000000003E-2</v>
      </c>
      <c r="F1047">
        <v>-8.4098800000000001E-2</v>
      </c>
      <c r="G1047">
        <v>-8.4098900000000004E-2</v>
      </c>
    </row>
    <row r="1048" spans="5:7" x14ac:dyDescent="0.3">
      <c r="E1048">
        <v>4.2999999999999997E-2</v>
      </c>
      <c r="F1048">
        <v>-8.6106000000000002E-2</v>
      </c>
      <c r="G1048">
        <v>-8.6106100000000005E-2</v>
      </c>
    </row>
    <row r="1049" spans="5:7" x14ac:dyDescent="0.3">
      <c r="E1049">
        <v>4.3999999999999997E-2</v>
      </c>
      <c r="F1049">
        <v>-8.81136E-2</v>
      </c>
      <c r="G1049">
        <v>-8.8113700000000003E-2</v>
      </c>
    </row>
    <row r="1050" spans="5:7" x14ac:dyDescent="0.3">
      <c r="E1050">
        <v>4.4999999999999998E-2</v>
      </c>
      <c r="F1050">
        <v>-9.0121499999999993E-2</v>
      </c>
      <c r="G1050">
        <v>-9.0121599999999996E-2</v>
      </c>
    </row>
    <row r="1051" spans="5:7" x14ac:dyDescent="0.3">
      <c r="E1051">
        <v>4.5999999999999999E-2</v>
      </c>
      <c r="F1051">
        <v>-9.2129799999999998E-2</v>
      </c>
      <c r="G1051">
        <v>-9.2129900000000001E-2</v>
      </c>
    </row>
    <row r="1052" spans="5:7" x14ac:dyDescent="0.3">
      <c r="E1052">
        <v>4.7E-2</v>
      </c>
      <c r="F1052">
        <v>-9.41385E-2</v>
      </c>
      <c r="G1052">
        <v>-9.4138600000000003E-2</v>
      </c>
    </row>
    <row r="1053" spans="5:7" x14ac:dyDescent="0.3">
      <c r="E1053">
        <v>4.8000000000000001E-2</v>
      </c>
      <c r="F1053">
        <v>-9.6147499999999997E-2</v>
      </c>
      <c r="G1053">
        <v>-9.6147700000000003E-2</v>
      </c>
    </row>
    <row r="1054" spans="5:7" x14ac:dyDescent="0.3">
      <c r="E1054">
        <v>4.9000000000000002E-2</v>
      </c>
      <c r="F1054">
        <v>-9.8156999999999994E-2</v>
      </c>
      <c r="G1054">
        <v>-9.8157099999999997E-2</v>
      </c>
    </row>
    <row r="1055" spans="5:7" x14ac:dyDescent="0.3">
      <c r="E1055">
        <v>0.05</v>
      </c>
      <c r="F1055">
        <v>-0.10016700000000001</v>
      </c>
      <c r="G1055">
        <v>-0.10016700000000001</v>
      </c>
    </row>
    <row r="1056" spans="5:7" x14ac:dyDescent="0.3">
      <c r="E1056">
        <v>5.0999999999999997E-2</v>
      </c>
      <c r="F1056">
        <v>-0.102177</v>
      </c>
      <c r="G1056">
        <v>-0.102177</v>
      </c>
    </row>
    <row r="1057" spans="5:7" x14ac:dyDescent="0.3">
      <c r="E1057">
        <v>5.1999999999999998E-2</v>
      </c>
      <c r="F1057">
        <v>-0.104188</v>
      </c>
      <c r="G1057">
        <v>-0.104188</v>
      </c>
    </row>
    <row r="1058" spans="5:7" x14ac:dyDescent="0.3">
      <c r="E1058">
        <v>5.2999999999999999E-2</v>
      </c>
      <c r="F1058">
        <v>-0.106199</v>
      </c>
      <c r="G1058">
        <v>-0.106199</v>
      </c>
    </row>
    <row r="1059" spans="5:7" x14ac:dyDescent="0.3">
      <c r="E1059">
        <v>5.3999999999999999E-2</v>
      </c>
      <c r="F1059">
        <v>-0.10821</v>
      </c>
      <c r="G1059">
        <v>-0.10821</v>
      </c>
    </row>
    <row r="1060" spans="5:7" x14ac:dyDescent="0.3">
      <c r="E1060">
        <v>5.5E-2</v>
      </c>
      <c r="F1060">
        <v>-0.110222</v>
      </c>
      <c r="G1060">
        <v>-0.110222</v>
      </c>
    </row>
    <row r="1061" spans="5:7" x14ac:dyDescent="0.3">
      <c r="E1061">
        <v>5.6000000000000001E-2</v>
      </c>
      <c r="F1061">
        <v>-0.112234</v>
      </c>
      <c r="G1061">
        <v>-0.112235</v>
      </c>
    </row>
    <row r="1062" spans="5:7" x14ac:dyDescent="0.3">
      <c r="E1062">
        <v>5.7000000000000002E-2</v>
      </c>
      <c r="F1062">
        <v>-0.114247</v>
      </c>
      <c r="G1062">
        <v>-0.114247</v>
      </c>
    </row>
    <row r="1063" spans="5:7" x14ac:dyDescent="0.3">
      <c r="E1063">
        <v>5.8000000000000003E-2</v>
      </c>
      <c r="F1063">
        <v>-0.116261</v>
      </c>
      <c r="G1063">
        <v>-0.116261</v>
      </c>
    </row>
    <row r="1064" spans="5:7" x14ac:dyDescent="0.3">
      <c r="E1064">
        <v>5.8999999999999997E-2</v>
      </c>
      <c r="F1064">
        <v>-0.118274</v>
      </c>
      <c r="G1064">
        <v>-0.118274</v>
      </c>
    </row>
    <row r="1065" spans="5:7" x14ac:dyDescent="0.3">
      <c r="E1065">
        <v>0.06</v>
      </c>
      <c r="F1065">
        <v>-0.12028800000000001</v>
      </c>
      <c r="G1065">
        <v>-0.12028899999999999</v>
      </c>
    </row>
    <row r="1066" spans="5:7" x14ac:dyDescent="0.3">
      <c r="E1066">
        <v>6.0999999999999999E-2</v>
      </c>
      <c r="F1066">
        <v>-0.122303</v>
      </c>
      <c r="G1066">
        <v>-0.122303</v>
      </c>
    </row>
    <row r="1067" spans="5:7" x14ac:dyDescent="0.3">
      <c r="E1067">
        <v>6.2E-2</v>
      </c>
      <c r="F1067">
        <v>-0.124318</v>
      </c>
      <c r="G1067">
        <v>-0.124319</v>
      </c>
    </row>
    <row r="1068" spans="5:7" x14ac:dyDescent="0.3">
      <c r="E1068">
        <v>6.3E-2</v>
      </c>
      <c r="F1068">
        <v>-0.126334</v>
      </c>
      <c r="G1068">
        <v>-0.126334</v>
      </c>
    </row>
    <row r="1069" spans="5:7" x14ac:dyDescent="0.3">
      <c r="E1069">
        <v>6.4000000000000001E-2</v>
      </c>
      <c r="F1069">
        <v>-0.12834999999999999</v>
      </c>
      <c r="G1069">
        <v>-0.12834999999999999</v>
      </c>
    </row>
    <row r="1070" spans="5:7" x14ac:dyDescent="0.3">
      <c r="E1070">
        <v>6.5000000000000002E-2</v>
      </c>
      <c r="F1070">
        <v>-0.13036700000000001</v>
      </c>
      <c r="G1070">
        <v>-0.13036700000000001</v>
      </c>
    </row>
    <row r="1071" spans="5:7" x14ac:dyDescent="0.3">
      <c r="E1071">
        <v>6.6000000000000003E-2</v>
      </c>
      <c r="F1071">
        <v>-0.132384</v>
      </c>
      <c r="G1071">
        <v>-0.132384</v>
      </c>
    </row>
    <row r="1072" spans="5:7" x14ac:dyDescent="0.3">
      <c r="E1072">
        <v>6.7000000000000004E-2</v>
      </c>
      <c r="F1072">
        <v>-0.13440199999999999</v>
      </c>
      <c r="G1072">
        <v>-0.13440199999999999</v>
      </c>
    </row>
    <row r="1073" spans="5:7" x14ac:dyDescent="0.3">
      <c r="E1073">
        <v>6.8000000000000005E-2</v>
      </c>
      <c r="F1073">
        <v>-0.13642000000000001</v>
      </c>
      <c r="G1073">
        <v>-0.13642000000000001</v>
      </c>
    </row>
    <row r="1074" spans="5:7" x14ac:dyDescent="0.3">
      <c r="E1074">
        <v>6.9000000000000006E-2</v>
      </c>
      <c r="F1074">
        <v>-0.13843900000000001</v>
      </c>
      <c r="G1074">
        <v>-0.13843900000000001</v>
      </c>
    </row>
    <row r="1075" spans="5:7" x14ac:dyDescent="0.3">
      <c r="E1075">
        <v>7.0000000000000007E-2</v>
      </c>
      <c r="F1075">
        <v>-0.140458</v>
      </c>
      <c r="G1075">
        <v>-0.140459</v>
      </c>
    </row>
    <row r="1076" spans="5:7" x14ac:dyDescent="0.3">
      <c r="E1076">
        <v>7.0999999999999994E-2</v>
      </c>
      <c r="F1076">
        <v>-0.14247799999999999</v>
      </c>
      <c r="G1076">
        <v>-0.14247899999999999</v>
      </c>
    </row>
    <row r="1077" spans="5:7" x14ac:dyDescent="0.3">
      <c r="E1077">
        <v>7.1999999999999995E-2</v>
      </c>
      <c r="F1077">
        <v>-0.14449899999999999</v>
      </c>
      <c r="G1077">
        <v>-0.14449899999999999</v>
      </c>
    </row>
    <row r="1078" spans="5:7" x14ac:dyDescent="0.3">
      <c r="E1078">
        <v>7.2999999999999995E-2</v>
      </c>
      <c r="F1078">
        <v>-0.14652000000000001</v>
      </c>
      <c r="G1078">
        <v>-0.14652000000000001</v>
      </c>
    </row>
    <row r="1079" spans="5:7" x14ac:dyDescent="0.3">
      <c r="E1079">
        <v>7.3999999999999996E-2</v>
      </c>
      <c r="F1079">
        <v>-0.14854200000000001</v>
      </c>
      <c r="G1079">
        <v>-0.14854200000000001</v>
      </c>
    </row>
    <row r="1080" spans="5:7" x14ac:dyDescent="0.3">
      <c r="E1080">
        <v>7.4999999999999997E-2</v>
      </c>
      <c r="F1080">
        <v>-0.150564</v>
      </c>
      <c r="G1080">
        <v>-0.150564</v>
      </c>
    </row>
    <row r="1081" spans="5:7" x14ac:dyDescent="0.3">
      <c r="E1081">
        <v>7.5999999999999998E-2</v>
      </c>
      <c r="F1081">
        <v>-0.152587</v>
      </c>
      <c r="G1081">
        <v>-0.152587</v>
      </c>
    </row>
    <row r="1082" spans="5:7" x14ac:dyDescent="0.3">
      <c r="E1082">
        <v>7.6999999999999999E-2</v>
      </c>
      <c r="F1082">
        <v>-0.154611</v>
      </c>
      <c r="G1082">
        <v>-0.154611</v>
      </c>
    </row>
    <row r="1083" spans="5:7" x14ac:dyDescent="0.3">
      <c r="E1083">
        <v>7.8E-2</v>
      </c>
      <c r="F1083">
        <v>-0.156635</v>
      </c>
      <c r="G1083">
        <v>-0.156635</v>
      </c>
    </row>
    <row r="1084" spans="5:7" x14ac:dyDescent="0.3">
      <c r="E1084">
        <v>7.9000000000000001E-2</v>
      </c>
      <c r="F1084">
        <v>-0.15866</v>
      </c>
      <c r="G1084">
        <v>-0.15866</v>
      </c>
    </row>
    <row r="1085" spans="5:7" x14ac:dyDescent="0.3">
      <c r="E1085">
        <v>0.08</v>
      </c>
      <c r="F1085">
        <v>-0.16068499999999999</v>
      </c>
      <c r="G1085">
        <v>-0.16068499999999999</v>
      </c>
    </row>
    <row r="1086" spans="5:7" x14ac:dyDescent="0.3">
      <c r="E1086">
        <v>8.1000000000000003E-2</v>
      </c>
      <c r="F1086">
        <v>-0.16271099999999999</v>
      </c>
      <c r="G1086">
        <v>-0.16271099999999999</v>
      </c>
    </row>
    <row r="1087" spans="5:7" x14ac:dyDescent="0.3">
      <c r="E1087">
        <v>8.2000000000000003E-2</v>
      </c>
      <c r="F1087">
        <v>-0.164738</v>
      </c>
      <c r="G1087">
        <v>-0.164738</v>
      </c>
    </row>
    <row r="1088" spans="5:7" x14ac:dyDescent="0.3">
      <c r="E1088">
        <v>8.3000000000000004E-2</v>
      </c>
      <c r="F1088">
        <v>-0.166765</v>
      </c>
      <c r="G1088">
        <v>-0.166766</v>
      </c>
    </row>
    <row r="1089" spans="5:7" x14ac:dyDescent="0.3">
      <c r="E1089">
        <v>8.4000000000000005E-2</v>
      </c>
      <c r="F1089">
        <v>-0.168793</v>
      </c>
      <c r="G1089">
        <v>-0.168794</v>
      </c>
    </row>
    <row r="1090" spans="5:7" x14ac:dyDescent="0.3">
      <c r="E1090">
        <v>8.5000000000000006E-2</v>
      </c>
      <c r="F1090">
        <v>-0.170822</v>
      </c>
      <c r="G1090">
        <v>-0.170822</v>
      </c>
    </row>
    <row r="1091" spans="5:7" x14ac:dyDescent="0.3">
      <c r="E1091">
        <v>8.5999999999999993E-2</v>
      </c>
      <c r="F1091">
        <v>-0.17285200000000001</v>
      </c>
      <c r="G1091">
        <v>-0.17285200000000001</v>
      </c>
    </row>
    <row r="1092" spans="5:7" x14ac:dyDescent="0.3">
      <c r="E1092">
        <v>8.6999999999999994E-2</v>
      </c>
      <c r="F1092">
        <v>-0.17488200000000001</v>
      </c>
      <c r="G1092">
        <v>-0.17488200000000001</v>
      </c>
    </row>
    <row r="1093" spans="5:7" x14ac:dyDescent="0.3">
      <c r="E1093">
        <v>8.7999999999999995E-2</v>
      </c>
      <c r="F1093">
        <v>-0.17691299999999999</v>
      </c>
      <c r="G1093">
        <v>-0.17691299999999999</v>
      </c>
    </row>
    <row r="1094" spans="5:7" x14ac:dyDescent="0.3">
      <c r="E1094">
        <v>8.8999999999999996E-2</v>
      </c>
      <c r="F1094">
        <v>-0.17894399999999999</v>
      </c>
      <c r="G1094">
        <v>-0.17894399999999999</v>
      </c>
    </row>
    <row r="1095" spans="5:7" x14ac:dyDescent="0.3">
      <c r="E1095">
        <v>0.09</v>
      </c>
      <c r="F1095">
        <v>-0.180976</v>
      </c>
      <c r="G1095">
        <v>-0.180977</v>
      </c>
    </row>
    <row r="1096" spans="5:7" x14ac:dyDescent="0.3">
      <c r="E1096">
        <v>9.0999999999999998E-2</v>
      </c>
      <c r="F1096">
        <v>-0.18301000000000001</v>
      </c>
      <c r="G1096">
        <v>-0.18301000000000001</v>
      </c>
    </row>
    <row r="1097" spans="5:7" x14ac:dyDescent="0.3">
      <c r="E1097">
        <v>9.1999999999999998E-2</v>
      </c>
      <c r="F1097">
        <v>-0.18504300000000001</v>
      </c>
      <c r="G1097">
        <v>-0.18504399999999999</v>
      </c>
    </row>
    <row r="1098" spans="5:7" x14ac:dyDescent="0.3">
      <c r="E1098">
        <v>9.2999999999999999E-2</v>
      </c>
      <c r="F1098">
        <v>-0.18707799999999999</v>
      </c>
      <c r="G1098">
        <v>-0.18707799999999999</v>
      </c>
    </row>
    <row r="1099" spans="5:7" x14ac:dyDescent="0.3">
      <c r="E1099">
        <v>9.4E-2</v>
      </c>
      <c r="F1099">
        <v>-0.189113</v>
      </c>
      <c r="G1099">
        <v>-0.189113</v>
      </c>
    </row>
    <row r="1100" spans="5:7" x14ac:dyDescent="0.3">
      <c r="E1100">
        <v>9.5000000000000001E-2</v>
      </c>
      <c r="F1100">
        <v>-0.19114900000000001</v>
      </c>
      <c r="G1100">
        <v>-0.19114900000000001</v>
      </c>
    </row>
    <row r="1101" spans="5:7" x14ac:dyDescent="0.3">
      <c r="E1101">
        <v>9.6000000000000002E-2</v>
      </c>
      <c r="F1101">
        <v>-0.193186</v>
      </c>
      <c r="G1101">
        <v>-0.193186</v>
      </c>
    </row>
    <row r="1102" spans="5:7" x14ac:dyDescent="0.3">
      <c r="E1102">
        <v>9.7000000000000003E-2</v>
      </c>
      <c r="F1102">
        <v>-0.19522400000000001</v>
      </c>
      <c r="G1102">
        <v>-0.19522400000000001</v>
      </c>
    </row>
    <row r="1103" spans="5:7" x14ac:dyDescent="0.3">
      <c r="E1103">
        <v>9.8000000000000004E-2</v>
      </c>
      <c r="F1103">
        <v>-0.19726199999999999</v>
      </c>
      <c r="G1103">
        <v>-0.19726199999999999</v>
      </c>
    </row>
    <row r="1104" spans="5:7" x14ac:dyDescent="0.3">
      <c r="E1104">
        <v>9.9000000000000005E-2</v>
      </c>
      <c r="F1104">
        <v>-0.19930100000000001</v>
      </c>
      <c r="G1104">
        <v>-0.19930100000000001</v>
      </c>
    </row>
    <row r="1105" spans="5:7" x14ac:dyDescent="0.3">
      <c r="E1105">
        <v>0.1</v>
      </c>
      <c r="F1105">
        <v>-0.20134099999999999</v>
      </c>
      <c r="G1105">
        <v>-0.20134099999999999</v>
      </c>
    </row>
    <row r="1106" spans="5:7" x14ac:dyDescent="0.3">
      <c r="E1106">
        <v>0.10100000000000001</v>
      </c>
      <c r="F1106">
        <v>-0.20338200000000001</v>
      </c>
      <c r="G1106">
        <v>-0.20338200000000001</v>
      </c>
    </row>
    <row r="1107" spans="5:7" x14ac:dyDescent="0.3">
      <c r="E1107">
        <v>0.10199999999999999</v>
      </c>
      <c r="F1107">
        <v>-0.205424</v>
      </c>
      <c r="G1107">
        <v>-0.205424</v>
      </c>
    </row>
    <row r="1108" spans="5:7" x14ac:dyDescent="0.3">
      <c r="E1108">
        <v>0.10299999999999999</v>
      </c>
      <c r="F1108">
        <v>-0.20746600000000001</v>
      </c>
      <c r="G1108">
        <v>-0.20746600000000001</v>
      </c>
    </row>
    <row r="1109" spans="5:7" x14ac:dyDescent="0.3">
      <c r="E1109">
        <v>0.104</v>
      </c>
      <c r="F1109">
        <v>-0.209509</v>
      </c>
      <c r="G1109">
        <v>-0.20951</v>
      </c>
    </row>
    <row r="1110" spans="5:7" x14ac:dyDescent="0.3">
      <c r="E1110">
        <v>0.105</v>
      </c>
      <c r="F1110">
        <v>-0.21155299999999999</v>
      </c>
      <c r="G1110">
        <v>-0.21155399999999999</v>
      </c>
    </row>
    <row r="1111" spans="5:7" x14ac:dyDescent="0.3">
      <c r="E1111">
        <v>0.106</v>
      </c>
      <c r="F1111">
        <v>-0.21359900000000001</v>
      </c>
      <c r="G1111">
        <v>-0.21359900000000001</v>
      </c>
    </row>
    <row r="1112" spans="5:7" x14ac:dyDescent="0.3">
      <c r="E1112">
        <v>0.107</v>
      </c>
      <c r="F1112">
        <v>-0.215644</v>
      </c>
      <c r="G1112">
        <v>-0.215645</v>
      </c>
    </row>
    <row r="1113" spans="5:7" x14ac:dyDescent="0.3">
      <c r="E1113">
        <v>0.108</v>
      </c>
      <c r="F1113">
        <v>-0.217691</v>
      </c>
      <c r="G1113">
        <v>-0.217691</v>
      </c>
    </row>
    <row r="1114" spans="5:7" x14ac:dyDescent="0.3">
      <c r="E1114">
        <v>0.109</v>
      </c>
      <c r="F1114">
        <v>-0.21973899999999999</v>
      </c>
      <c r="G1114">
        <v>-0.21973899999999999</v>
      </c>
    </row>
    <row r="1115" spans="5:7" x14ac:dyDescent="0.3">
      <c r="E1115">
        <v>0.11</v>
      </c>
      <c r="F1115">
        <v>-0.22178700000000001</v>
      </c>
      <c r="G1115">
        <v>-0.22178800000000001</v>
      </c>
    </row>
    <row r="1116" spans="5:7" x14ac:dyDescent="0.3">
      <c r="E1116">
        <v>0.111</v>
      </c>
      <c r="F1116">
        <v>-0.22383700000000001</v>
      </c>
      <c r="G1116">
        <v>-0.22383700000000001</v>
      </c>
    </row>
    <row r="1117" spans="5:7" x14ac:dyDescent="0.3">
      <c r="E1117">
        <v>0.112</v>
      </c>
      <c r="F1117">
        <v>-0.225887</v>
      </c>
      <c r="G1117">
        <v>-0.225887</v>
      </c>
    </row>
    <row r="1118" spans="5:7" x14ac:dyDescent="0.3">
      <c r="E1118">
        <v>0.113</v>
      </c>
      <c r="F1118">
        <v>-0.227938</v>
      </c>
      <c r="G1118">
        <v>-0.227939</v>
      </c>
    </row>
    <row r="1119" spans="5:7" x14ac:dyDescent="0.3">
      <c r="E1119">
        <v>0.114</v>
      </c>
      <c r="F1119">
        <v>-0.229991</v>
      </c>
      <c r="G1119">
        <v>-0.229991</v>
      </c>
    </row>
    <row r="1120" spans="5:7" x14ac:dyDescent="0.3">
      <c r="E1120">
        <v>0.115</v>
      </c>
      <c r="F1120">
        <v>-0.232044</v>
      </c>
      <c r="G1120">
        <v>-0.232044</v>
      </c>
    </row>
    <row r="1121" spans="5:7" x14ac:dyDescent="0.3">
      <c r="E1121">
        <v>0.11600000000000001</v>
      </c>
      <c r="F1121">
        <v>-0.234098</v>
      </c>
      <c r="G1121">
        <v>-0.234098</v>
      </c>
    </row>
    <row r="1122" spans="5:7" x14ac:dyDescent="0.3">
      <c r="E1122">
        <v>0.11700000000000001</v>
      </c>
      <c r="F1122">
        <v>-0.236153</v>
      </c>
      <c r="G1122">
        <v>-0.236153</v>
      </c>
    </row>
    <row r="1123" spans="5:7" x14ac:dyDescent="0.3">
      <c r="E1123">
        <v>0.11799999999999999</v>
      </c>
      <c r="F1123">
        <v>-0.238209</v>
      </c>
      <c r="G1123">
        <v>-0.238209</v>
      </c>
    </row>
    <row r="1124" spans="5:7" x14ac:dyDescent="0.3">
      <c r="E1124">
        <v>0.11899999999999999</v>
      </c>
      <c r="F1124">
        <v>-0.24026600000000001</v>
      </c>
      <c r="G1124">
        <v>-0.24026600000000001</v>
      </c>
    </row>
    <row r="1125" spans="5:7" x14ac:dyDescent="0.3">
      <c r="E1125">
        <v>0.12</v>
      </c>
      <c r="F1125">
        <v>-0.24232400000000001</v>
      </c>
      <c r="G1125">
        <v>-0.24232400000000001</v>
      </c>
    </row>
    <row r="1126" spans="5:7" x14ac:dyDescent="0.3">
      <c r="E1126">
        <v>0.121</v>
      </c>
      <c r="F1126">
        <v>-0.24438299999999999</v>
      </c>
      <c r="G1126">
        <v>-0.24438299999999999</v>
      </c>
    </row>
    <row r="1127" spans="5:7" x14ac:dyDescent="0.3">
      <c r="E1127">
        <v>0.122</v>
      </c>
      <c r="F1127">
        <v>-0.246443</v>
      </c>
      <c r="G1127">
        <v>-0.246443</v>
      </c>
    </row>
    <row r="1128" spans="5:7" x14ac:dyDescent="0.3">
      <c r="E1128">
        <v>0.123</v>
      </c>
      <c r="F1128">
        <v>-0.248504</v>
      </c>
      <c r="G1128">
        <v>-0.248504</v>
      </c>
    </row>
    <row r="1129" spans="5:7" x14ac:dyDescent="0.3">
      <c r="E1129">
        <v>0.124</v>
      </c>
      <c r="F1129">
        <v>-0.25056499999999998</v>
      </c>
      <c r="G1129">
        <v>-0.25056600000000001</v>
      </c>
    </row>
    <row r="1130" spans="5:7" x14ac:dyDescent="0.3">
      <c r="E1130">
        <v>0.125</v>
      </c>
      <c r="F1130">
        <v>-0.25262800000000002</v>
      </c>
      <c r="G1130">
        <v>-0.25262899999999999</v>
      </c>
    </row>
    <row r="1131" spans="5:7" x14ac:dyDescent="0.3">
      <c r="E1131">
        <v>0.126</v>
      </c>
      <c r="F1131">
        <v>-0.25469199999999997</v>
      </c>
      <c r="G1131">
        <v>-0.254693</v>
      </c>
    </row>
    <row r="1132" spans="5:7" x14ac:dyDescent="0.3">
      <c r="E1132">
        <v>0.127</v>
      </c>
      <c r="F1132">
        <v>-0.25675700000000001</v>
      </c>
      <c r="G1132">
        <v>-0.25675799999999999</v>
      </c>
    </row>
    <row r="1133" spans="5:7" x14ac:dyDescent="0.3">
      <c r="E1133">
        <v>0.128</v>
      </c>
      <c r="F1133">
        <v>-0.258824</v>
      </c>
      <c r="G1133">
        <v>-0.258824</v>
      </c>
    </row>
    <row r="1134" spans="5:7" x14ac:dyDescent="0.3">
      <c r="E1134">
        <v>0.129</v>
      </c>
      <c r="F1134">
        <v>-0.26089099999999998</v>
      </c>
      <c r="G1134">
        <v>-0.26089099999999998</v>
      </c>
    </row>
    <row r="1135" spans="5:7" x14ac:dyDescent="0.3">
      <c r="E1135">
        <v>0.13</v>
      </c>
      <c r="F1135">
        <v>-0.262959</v>
      </c>
      <c r="G1135">
        <v>-0.262959</v>
      </c>
    </row>
    <row r="1136" spans="5:7" x14ac:dyDescent="0.3">
      <c r="E1136">
        <v>0.13100000000000001</v>
      </c>
      <c r="F1136">
        <v>-0.26502799999999999</v>
      </c>
      <c r="G1136">
        <v>-0.26502900000000001</v>
      </c>
    </row>
    <row r="1137" spans="5:7" x14ac:dyDescent="0.3">
      <c r="E1137">
        <v>0.13200000000000001</v>
      </c>
      <c r="F1137">
        <v>-0.26709899999999998</v>
      </c>
      <c r="G1137">
        <v>-0.26709899999999998</v>
      </c>
    </row>
    <row r="1138" spans="5:7" x14ac:dyDescent="0.3">
      <c r="E1138">
        <v>0.13300000000000001</v>
      </c>
      <c r="F1138">
        <v>-0.26917000000000002</v>
      </c>
      <c r="G1138">
        <v>-0.26917000000000002</v>
      </c>
    </row>
    <row r="1139" spans="5:7" x14ac:dyDescent="0.3">
      <c r="E1139">
        <v>0.13400000000000001</v>
      </c>
      <c r="F1139">
        <v>-0.27124300000000001</v>
      </c>
      <c r="G1139">
        <v>-0.27124300000000001</v>
      </c>
    </row>
    <row r="1140" spans="5:7" x14ac:dyDescent="0.3">
      <c r="E1140">
        <v>0.13500000000000001</v>
      </c>
      <c r="F1140">
        <v>-0.273316</v>
      </c>
      <c r="G1140">
        <v>-0.27331699999999998</v>
      </c>
    </row>
    <row r="1141" spans="5:7" x14ac:dyDescent="0.3">
      <c r="E1141">
        <v>0.13600000000000001</v>
      </c>
      <c r="F1141">
        <v>-0.275391</v>
      </c>
      <c r="G1141">
        <v>-0.27539200000000003</v>
      </c>
    </row>
    <row r="1142" spans="5:7" x14ac:dyDescent="0.3">
      <c r="E1142">
        <v>0.13700000000000001</v>
      </c>
      <c r="F1142">
        <v>-0.27746700000000002</v>
      </c>
      <c r="G1142">
        <v>-0.27746700000000002</v>
      </c>
    </row>
    <row r="1143" spans="5:7" x14ac:dyDescent="0.3">
      <c r="E1143">
        <v>0.13800000000000001</v>
      </c>
      <c r="F1143">
        <v>-0.27954400000000001</v>
      </c>
      <c r="G1143">
        <v>-0.27954499999999999</v>
      </c>
    </row>
    <row r="1144" spans="5:7" x14ac:dyDescent="0.3">
      <c r="E1144">
        <v>0.13900000000000001</v>
      </c>
      <c r="F1144">
        <v>-0.28162199999999998</v>
      </c>
      <c r="G1144">
        <v>-0.28162300000000001</v>
      </c>
    </row>
    <row r="1145" spans="5:7" x14ac:dyDescent="0.3">
      <c r="E1145">
        <v>0.14000000000000001</v>
      </c>
      <c r="F1145">
        <v>-0.28370200000000001</v>
      </c>
      <c r="G1145">
        <v>-0.28370200000000001</v>
      </c>
    </row>
    <row r="1146" spans="5:7" x14ac:dyDescent="0.3">
      <c r="E1146">
        <v>0.14099999999999999</v>
      </c>
      <c r="F1146">
        <v>-0.28578199999999998</v>
      </c>
      <c r="G1146">
        <v>-0.28578300000000001</v>
      </c>
    </row>
    <row r="1147" spans="5:7" x14ac:dyDescent="0.3">
      <c r="E1147">
        <v>0.14199999999999999</v>
      </c>
      <c r="F1147">
        <v>-0.28786400000000001</v>
      </c>
      <c r="G1147">
        <v>-0.28786400000000001</v>
      </c>
    </row>
    <row r="1148" spans="5:7" x14ac:dyDescent="0.3">
      <c r="E1148">
        <v>0.14299999999999999</v>
      </c>
      <c r="F1148">
        <v>-0.28994700000000001</v>
      </c>
      <c r="G1148">
        <v>-0.28994700000000001</v>
      </c>
    </row>
    <row r="1149" spans="5:7" x14ac:dyDescent="0.3">
      <c r="E1149">
        <v>0.14399999999999999</v>
      </c>
      <c r="F1149">
        <v>-0.29203099999999999</v>
      </c>
      <c r="G1149">
        <v>-0.29203099999999999</v>
      </c>
    </row>
    <row r="1150" spans="5:7" x14ac:dyDescent="0.3">
      <c r="E1150">
        <v>0.14499999999999999</v>
      </c>
      <c r="F1150">
        <v>-0.29411599999999999</v>
      </c>
      <c r="G1150">
        <v>-0.29411700000000002</v>
      </c>
    </row>
    <row r="1151" spans="5:7" x14ac:dyDescent="0.3">
      <c r="E1151">
        <v>0.14599999999999999</v>
      </c>
      <c r="F1151">
        <v>-0.29620299999999999</v>
      </c>
      <c r="G1151">
        <v>-0.29620299999999999</v>
      </c>
    </row>
    <row r="1152" spans="5:7" x14ac:dyDescent="0.3">
      <c r="E1152">
        <v>0.14699999999999999</v>
      </c>
      <c r="F1152">
        <v>-0.29829099999999997</v>
      </c>
      <c r="G1152">
        <v>-0.29829099999999997</v>
      </c>
    </row>
    <row r="1153" spans="5:7" x14ac:dyDescent="0.3">
      <c r="E1153">
        <v>0.14799999999999999</v>
      </c>
      <c r="F1153">
        <v>-0.30037900000000001</v>
      </c>
      <c r="G1153">
        <v>-0.30037999999999998</v>
      </c>
    </row>
    <row r="1154" spans="5:7" x14ac:dyDescent="0.3">
      <c r="E1154">
        <v>0.14899999999999999</v>
      </c>
      <c r="F1154">
        <v>-0.30247000000000002</v>
      </c>
      <c r="G1154">
        <v>-0.30247000000000002</v>
      </c>
    </row>
    <row r="1155" spans="5:7" x14ac:dyDescent="0.3">
      <c r="E1155">
        <v>0.15</v>
      </c>
      <c r="F1155">
        <v>-0.30456100000000003</v>
      </c>
      <c r="G1155">
        <v>-0.30456100000000003</v>
      </c>
    </row>
    <row r="1156" spans="5:7" x14ac:dyDescent="0.3">
      <c r="E1156">
        <v>0.151</v>
      </c>
      <c r="F1156">
        <v>-0.30665399999999998</v>
      </c>
      <c r="G1156">
        <v>-0.30665399999999998</v>
      </c>
    </row>
    <row r="1157" spans="5:7" x14ac:dyDescent="0.3">
      <c r="E1157">
        <v>0.152</v>
      </c>
      <c r="F1157">
        <v>-0.30874800000000002</v>
      </c>
      <c r="G1157">
        <v>-0.30874800000000002</v>
      </c>
    </row>
    <row r="1158" spans="5:7" x14ac:dyDescent="0.3">
      <c r="E1158">
        <v>0.153</v>
      </c>
      <c r="F1158">
        <v>-0.31084299999999998</v>
      </c>
      <c r="G1158">
        <v>-0.31084299999999998</v>
      </c>
    </row>
    <row r="1159" spans="5:7" x14ac:dyDescent="0.3">
      <c r="E1159">
        <v>0.154</v>
      </c>
      <c r="F1159">
        <v>-0.31293900000000002</v>
      </c>
      <c r="G1159">
        <v>-0.31294</v>
      </c>
    </row>
    <row r="1160" spans="5:7" x14ac:dyDescent="0.3">
      <c r="E1160">
        <v>0.155</v>
      </c>
      <c r="F1160">
        <v>-0.31503700000000001</v>
      </c>
      <c r="G1160">
        <v>-0.31503799999999998</v>
      </c>
    </row>
    <row r="1161" spans="5:7" x14ac:dyDescent="0.3">
      <c r="E1161">
        <v>0.156</v>
      </c>
      <c r="F1161">
        <v>-0.31713599999999997</v>
      </c>
      <c r="G1161">
        <v>-0.317137</v>
      </c>
    </row>
    <row r="1162" spans="5:7" x14ac:dyDescent="0.3">
      <c r="E1162">
        <v>0.157</v>
      </c>
      <c r="F1162">
        <v>-0.31923699999999999</v>
      </c>
      <c r="G1162">
        <v>-0.31923699999999999</v>
      </c>
    </row>
    <row r="1163" spans="5:7" x14ac:dyDescent="0.3">
      <c r="E1163">
        <v>0.158</v>
      </c>
      <c r="F1163">
        <v>-0.32133800000000001</v>
      </c>
      <c r="G1163">
        <v>-0.32133899999999999</v>
      </c>
    </row>
    <row r="1164" spans="5:7" x14ac:dyDescent="0.3">
      <c r="E1164">
        <v>0.159</v>
      </c>
      <c r="F1164">
        <v>-0.32344200000000001</v>
      </c>
      <c r="G1164">
        <v>-0.32344200000000001</v>
      </c>
    </row>
    <row r="1165" spans="5:7" x14ac:dyDescent="0.3">
      <c r="E1165">
        <v>0.16</v>
      </c>
      <c r="F1165">
        <v>-0.325546</v>
      </c>
      <c r="G1165">
        <v>-0.325546</v>
      </c>
    </row>
    <row r="1166" spans="5:7" x14ac:dyDescent="0.3">
      <c r="E1166">
        <v>0.161</v>
      </c>
      <c r="F1166">
        <v>-0.327652</v>
      </c>
      <c r="G1166">
        <v>-0.327652</v>
      </c>
    </row>
    <row r="1167" spans="5:7" x14ac:dyDescent="0.3">
      <c r="E1167">
        <v>0.16200000000000001</v>
      </c>
      <c r="F1167">
        <v>-0.32975900000000002</v>
      </c>
      <c r="G1167">
        <v>-0.32975900000000002</v>
      </c>
    </row>
    <row r="1168" spans="5:7" x14ac:dyDescent="0.3">
      <c r="E1168">
        <v>0.16300000000000001</v>
      </c>
      <c r="F1168">
        <v>-0.33186700000000002</v>
      </c>
      <c r="G1168">
        <v>-0.331868</v>
      </c>
    </row>
    <row r="1169" spans="5:7" x14ac:dyDescent="0.3">
      <c r="E1169">
        <v>0.16400000000000001</v>
      </c>
      <c r="F1169">
        <v>-0.33397700000000002</v>
      </c>
      <c r="G1169">
        <v>-0.333978</v>
      </c>
    </row>
    <row r="1170" spans="5:7" x14ac:dyDescent="0.3">
      <c r="E1170">
        <v>0.16500000000000001</v>
      </c>
      <c r="F1170">
        <v>-0.336088</v>
      </c>
      <c r="G1170">
        <v>-0.33608900000000003</v>
      </c>
    </row>
    <row r="1171" spans="5:7" x14ac:dyDescent="0.3">
      <c r="E1171">
        <v>0.16600000000000001</v>
      </c>
      <c r="F1171">
        <v>-0.33820099999999997</v>
      </c>
      <c r="G1171">
        <v>-0.33820099999999997</v>
      </c>
    </row>
    <row r="1172" spans="5:7" x14ac:dyDescent="0.3">
      <c r="E1172">
        <v>0.16700000000000001</v>
      </c>
      <c r="F1172">
        <v>-0.34031499999999998</v>
      </c>
      <c r="G1172">
        <v>-0.34031499999999998</v>
      </c>
    </row>
    <row r="1173" spans="5:7" x14ac:dyDescent="0.3">
      <c r="E1173">
        <v>0.16800000000000001</v>
      </c>
      <c r="F1173">
        <v>-0.34243000000000001</v>
      </c>
      <c r="G1173">
        <v>-0.34243099999999999</v>
      </c>
    </row>
    <row r="1174" spans="5:7" x14ac:dyDescent="0.3">
      <c r="E1174">
        <v>0.16900000000000001</v>
      </c>
      <c r="F1174">
        <v>-0.34454699999999999</v>
      </c>
      <c r="G1174">
        <v>-0.34454800000000002</v>
      </c>
    </row>
    <row r="1175" spans="5:7" x14ac:dyDescent="0.3">
      <c r="E1175">
        <v>0.17</v>
      </c>
      <c r="F1175">
        <v>-0.34666599999999997</v>
      </c>
      <c r="G1175">
        <v>-0.34666599999999997</v>
      </c>
    </row>
    <row r="1176" spans="5:7" x14ac:dyDescent="0.3">
      <c r="E1176">
        <v>0.17100000000000001</v>
      </c>
      <c r="F1176">
        <v>-0.34878500000000001</v>
      </c>
      <c r="G1176">
        <v>-0.34878599999999998</v>
      </c>
    </row>
    <row r="1177" spans="5:7" x14ac:dyDescent="0.3">
      <c r="E1177">
        <v>0.17199999999999999</v>
      </c>
      <c r="F1177">
        <v>-0.350906</v>
      </c>
      <c r="G1177">
        <v>-0.35090700000000002</v>
      </c>
    </row>
    <row r="1178" spans="5:7" x14ac:dyDescent="0.3">
      <c r="E1178">
        <v>0.17299999999999999</v>
      </c>
      <c r="F1178">
        <v>-0.35302899999999998</v>
      </c>
      <c r="G1178">
        <v>-0.35303000000000001</v>
      </c>
    </row>
    <row r="1179" spans="5:7" x14ac:dyDescent="0.3">
      <c r="E1179">
        <v>0.17399999999999999</v>
      </c>
      <c r="F1179">
        <v>-0.355153</v>
      </c>
      <c r="G1179">
        <v>-0.35515400000000003</v>
      </c>
    </row>
    <row r="1180" spans="5:7" x14ac:dyDescent="0.3">
      <c r="E1180">
        <v>0.17499999999999999</v>
      </c>
      <c r="F1180">
        <v>-0.35727900000000001</v>
      </c>
      <c r="G1180">
        <v>-0.35727900000000001</v>
      </c>
    </row>
    <row r="1181" spans="5:7" x14ac:dyDescent="0.3">
      <c r="E1181">
        <v>0.17599999999999999</v>
      </c>
      <c r="F1181">
        <v>-0.359406</v>
      </c>
      <c r="G1181">
        <v>-0.359406</v>
      </c>
    </row>
    <row r="1182" spans="5:7" x14ac:dyDescent="0.3">
      <c r="E1182">
        <v>0.17699999999999999</v>
      </c>
      <c r="F1182">
        <v>-0.361535</v>
      </c>
      <c r="G1182">
        <v>-0.361535</v>
      </c>
    </row>
    <row r="1183" spans="5:7" x14ac:dyDescent="0.3">
      <c r="E1183">
        <v>0.17799999999999999</v>
      </c>
      <c r="F1183">
        <v>-0.36366500000000002</v>
      </c>
      <c r="G1183">
        <v>-0.36366500000000002</v>
      </c>
    </row>
    <row r="1184" spans="5:7" x14ac:dyDescent="0.3">
      <c r="E1184">
        <v>0.17899999999999999</v>
      </c>
      <c r="F1184">
        <v>-0.36579600000000001</v>
      </c>
      <c r="G1184">
        <v>-0.36579699999999998</v>
      </c>
    </row>
    <row r="1185" spans="5:7" x14ac:dyDescent="0.3">
      <c r="E1185">
        <v>0.18</v>
      </c>
      <c r="F1185">
        <v>-0.36792900000000001</v>
      </c>
      <c r="G1185">
        <v>-0.36792999999999998</v>
      </c>
    </row>
    <row r="1186" spans="5:7" x14ac:dyDescent="0.3">
      <c r="E1186">
        <v>0.18099999999999999</v>
      </c>
      <c r="F1186">
        <v>-0.370064</v>
      </c>
      <c r="G1186">
        <v>-0.37006499999999998</v>
      </c>
    </row>
    <row r="1187" spans="5:7" x14ac:dyDescent="0.3">
      <c r="E1187">
        <v>0.182</v>
      </c>
      <c r="F1187">
        <v>-0.37219999999999998</v>
      </c>
      <c r="G1187">
        <v>-0.372201</v>
      </c>
    </row>
    <row r="1188" spans="5:7" x14ac:dyDescent="0.3">
      <c r="E1188">
        <v>0.183</v>
      </c>
      <c r="F1188">
        <v>-0.374338</v>
      </c>
      <c r="G1188">
        <v>-0.37433899999999998</v>
      </c>
    </row>
    <row r="1189" spans="5:7" x14ac:dyDescent="0.3">
      <c r="E1189">
        <v>0.184</v>
      </c>
      <c r="F1189">
        <v>-0.37647700000000001</v>
      </c>
      <c r="G1189">
        <v>-0.37647799999999998</v>
      </c>
    </row>
    <row r="1190" spans="5:7" x14ac:dyDescent="0.3">
      <c r="E1190">
        <v>0.185</v>
      </c>
      <c r="F1190">
        <v>-0.37861800000000001</v>
      </c>
      <c r="G1190">
        <v>-0.37861899999999998</v>
      </c>
    </row>
    <row r="1191" spans="5:7" x14ac:dyDescent="0.3">
      <c r="E1191">
        <v>0.186</v>
      </c>
      <c r="F1191">
        <v>-0.38076100000000002</v>
      </c>
      <c r="G1191">
        <v>-0.38076100000000002</v>
      </c>
    </row>
    <row r="1192" spans="5:7" x14ac:dyDescent="0.3">
      <c r="E1192">
        <v>0.187</v>
      </c>
      <c r="F1192">
        <v>-0.382905</v>
      </c>
      <c r="G1192">
        <v>-0.382905</v>
      </c>
    </row>
    <row r="1193" spans="5:7" x14ac:dyDescent="0.3">
      <c r="E1193">
        <v>0.188</v>
      </c>
      <c r="F1193">
        <v>-0.38505099999999998</v>
      </c>
      <c r="G1193">
        <v>-0.38505099999999998</v>
      </c>
    </row>
    <row r="1194" spans="5:7" x14ac:dyDescent="0.3">
      <c r="E1194">
        <v>0.189</v>
      </c>
      <c r="F1194">
        <v>-0.38719799999999999</v>
      </c>
      <c r="G1194">
        <v>-0.38719799999999999</v>
      </c>
    </row>
    <row r="1195" spans="5:7" x14ac:dyDescent="0.3">
      <c r="E1195">
        <v>0.19</v>
      </c>
      <c r="F1195">
        <v>-0.389347</v>
      </c>
      <c r="G1195">
        <v>-0.389347</v>
      </c>
    </row>
    <row r="1196" spans="5:7" x14ac:dyDescent="0.3">
      <c r="E1196">
        <v>0.191</v>
      </c>
      <c r="F1196">
        <v>-0.39149699999999998</v>
      </c>
      <c r="G1196">
        <v>-0.39149800000000001</v>
      </c>
    </row>
    <row r="1197" spans="5:7" x14ac:dyDescent="0.3">
      <c r="E1197">
        <v>0.192</v>
      </c>
      <c r="F1197">
        <v>-0.39365</v>
      </c>
      <c r="G1197">
        <v>-0.39365</v>
      </c>
    </row>
    <row r="1198" spans="5:7" x14ac:dyDescent="0.3">
      <c r="E1198">
        <v>0.193</v>
      </c>
      <c r="F1198">
        <v>-0.39580300000000002</v>
      </c>
      <c r="G1198">
        <v>-0.39580399999999999</v>
      </c>
    </row>
    <row r="1199" spans="5:7" x14ac:dyDescent="0.3">
      <c r="E1199">
        <v>0.19400000000000001</v>
      </c>
      <c r="F1199">
        <v>-0.39795900000000001</v>
      </c>
      <c r="G1199">
        <v>-0.39795999999999998</v>
      </c>
    </row>
    <row r="1200" spans="5:7" x14ac:dyDescent="0.3">
      <c r="E1200">
        <v>0.19500000000000001</v>
      </c>
      <c r="F1200">
        <v>-0.40011600000000003</v>
      </c>
      <c r="G1200">
        <v>-0.400117</v>
      </c>
    </row>
    <row r="1201" spans="5:7" x14ac:dyDescent="0.3">
      <c r="E1201">
        <v>0.19600000000000001</v>
      </c>
      <c r="F1201">
        <v>-0.40227499999999999</v>
      </c>
      <c r="G1201">
        <v>-0.40227600000000002</v>
      </c>
    </row>
    <row r="1202" spans="5:7" x14ac:dyDescent="0.3">
      <c r="E1202">
        <v>0.19700000000000001</v>
      </c>
      <c r="F1202">
        <v>-0.40443600000000002</v>
      </c>
      <c r="G1202">
        <v>-0.40443600000000002</v>
      </c>
    </row>
    <row r="1203" spans="5:7" x14ac:dyDescent="0.3">
      <c r="E1203">
        <v>0.19800000000000001</v>
      </c>
      <c r="F1203">
        <v>-0.40659800000000001</v>
      </c>
      <c r="G1203">
        <v>-0.40659899999999999</v>
      </c>
    </row>
    <row r="1204" spans="5:7" x14ac:dyDescent="0.3">
      <c r="E1204">
        <v>0.19900000000000001</v>
      </c>
      <c r="F1204">
        <v>-0.40876200000000001</v>
      </c>
      <c r="G1204">
        <v>-0.40876299999999999</v>
      </c>
    </row>
    <row r="1205" spans="5:7" x14ac:dyDescent="0.3">
      <c r="E1205">
        <v>0.2</v>
      </c>
      <c r="F1205">
        <v>-0.41092800000000002</v>
      </c>
      <c r="G1205">
        <v>-0.41092800000000002</v>
      </c>
    </row>
    <row r="1206" spans="5:7" x14ac:dyDescent="0.3">
      <c r="E1206">
        <v>0.20100000000000001</v>
      </c>
      <c r="F1206">
        <v>-0.41309499999999999</v>
      </c>
      <c r="G1206">
        <v>-0.41309600000000002</v>
      </c>
    </row>
    <row r="1207" spans="5:7" x14ac:dyDescent="0.3">
      <c r="E1207">
        <v>0.20200000000000001</v>
      </c>
      <c r="F1207">
        <v>-0.41526400000000002</v>
      </c>
      <c r="G1207">
        <v>-0.415265</v>
      </c>
    </row>
    <row r="1208" spans="5:7" x14ac:dyDescent="0.3">
      <c r="E1208">
        <v>0.20300000000000001</v>
      </c>
      <c r="F1208">
        <v>-0.417435</v>
      </c>
      <c r="G1208">
        <v>-0.41743599999999997</v>
      </c>
    </row>
    <row r="1209" spans="5:7" x14ac:dyDescent="0.3">
      <c r="E1209">
        <v>0.20399999999999999</v>
      </c>
      <c r="F1209">
        <v>-0.41960799999999998</v>
      </c>
      <c r="G1209">
        <v>-0.41960900000000001</v>
      </c>
    </row>
    <row r="1210" spans="5:7" x14ac:dyDescent="0.3">
      <c r="E1210">
        <v>0.20499999999999999</v>
      </c>
      <c r="F1210">
        <v>-0.42178300000000002</v>
      </c>
      <c r="G1210">
        <v>-0.42178300000000002</v>
      </c>
    </row>
    <row r="1211" spans="5:7" x14ac:dyDescent="0.3">
      <c r="E1211">
        <v>0.20599999999999999</v>
      </c>
      <c r="F1211">
        <v>-0.42395899999999997</v>
      </c>
      <c r="G1211">
        <v>-0.42395899999999997</v>
      </c>
    </row>
    <row r="1212" spans="5:7" x14ac:dyDescent="0.3">
      <c r="E1212">
        <v>0.20699999999999999</v>
      </c>
      <c r="F1212">
        <v>-0.42613699999999999</v>
      </c>
      <c r="G1212">
        <v>-0.42613800000000002</v>
      </c>
    </row>
    <row r="1213" spans="5:7" x14ac:dyDescent="0.3">
      <c r="E1213">
        <v>0.20799999999999999</v>
      </c>
      <c r="F1213">
        <v>-0.428317</v>
      </c>
      <c r="G1213">
        <v>-0.428317</v>
      </c>
    </row>
    <row r="1214" spans="5:7" x14ac:dyDescent="0.3">
      <c r="E1214">
        <v>0.20899999999999999</v>
      </c>
      <c r="F1214">
        <v>-0.43049900000000002</v>
      </c>
      <c r="G1214">
        <v>-0.43049900000000002</v>
      </c>
    </row>
    <row r="1215" spans="5:7" x14ac:dyDescent="0.3">
      <c r="E1215">
        <v>0.21</v>
      </c>
      <c r="F1215">
        <v>-0.43268200000000001</v>
      </c>
      <c r="G1215">
        <v>-0.43268299999999998</v>
      </c>
    </row>
    <row r="1216" spans="5:7" x14ac:dyDescent="0.3">
      <c r="E1216">
        <v>0.21099999999999999</v>
      </c>
      <c r="F1216">
        <v>-0.434867</v>
      </c>
      <c r="G1216">
        <v>-0.43486799999999998</v>
      </c>
    </row>
    <row r="1217" spans="5:7" x14ac:dyDescent="0.3">
      <c r="E1217">
        <v>0.21199999999999999</v>
      </c>
      <c r="F1217">
        <v>-0.43705500000000003</v>
      </c>
      <c r="G1217">
        <v>-0.43705500000000003</v>
      </c>
    </row>
    <row r="1218" spans="5:7" x14ac:dyDescent="0.3">
      <c r="E1218">
        <v>0.21299999999999999</v>
      </c>
      <c r="F1218">
        <v>-0.43924400000000002</v>
      </c>
      <c r="G1218">
        <v>-0.43924400000000002</v>
      </c>
    </row>
    <row r="1219" spans="5:7" x14ac:dyDescent="0.3">
      <c r="E1219">
        <v>0.214</v>
      </c>
      <c r="F1219">
        <v>-0.44143500000000002</v>
      </c>
      <c r="G1219">
        <v>-0.44143500000000002</v>
      </c>
    </row>
    <row r="1220" spans="5:7" x14ac:dyDescent="0.3">
      <c r="E1220">
        <v>0.215</v>
      </c>
      <c r="F1220">
        <v>-0.44362699999999999</v>
      </c>
      <c r="G1220">
        <v>-0.44362800000000002</v>
      </c>
    </row>
    <row r="1221" spans="5:7" x14ac:dyDescent="0.3">
      <c r="E1221">
        <v>0.216</v>
      </c>
      <c r="F1221">
        <v>-0.445822</v>
      </c>
      <c r="G1221">
        <v>-0.44582300000000002</v>
      </c>
    </row>
    <row r="1222" spans="5:7" x14ac:dyDescent="0.3">
      <c r="E1222">
        <v>0.217</v>
      </c>
      <c r="F1222">
        <v>-0.448019</v>
      </c>
      <c r="G1222">
        <v>-0.448019</v>
      </c>
    </row>
    <row r="1223" spans="5:7" x14ac:dyDescent="0.3">
      <c r="E1223">
        <v>0.218</v>
      </c>
      <c r="F1223">
        <v>-0.45021699999999998</v>
      </c>
      <c r="G1223">
        <v>-0.45021800000000001</v>
      </c>
    </row>
    <row r="1224" spans="5:7" x14ac:dyDescent="0.3">
      <c r="E1224">
        <v>0.219</v>
      </c>
      <c r="F1224">
        <v>-0.45241799999999999</v>
      </c>
      <c r="G1224">
        <v>-0.45241799999999999</v>
      </c>
    </row>
    <row r="1225" spans="5:7" x14ac:dyDescent="0.3">
      <c r="E1225">
        <v>0.22</v>
      </c>
      <c r="F1225">
        <v>-0.45462000000000002</v>
      </c>
      <c r="G1225">
        <v>-0.454621</v>
      </c>
    </row>
    <row r="1226" spans="5:7" x14ac:dyDescent="0.3">
      <c r="E1226">
        <v>0.221</v>
      </c>
      <c r="F1226">
        <v>-0.45682400000000001</v>
      </c>
      <c r="G1226">
        <v>-0.45682499999999998</v>
      </c>
    </row>
    <row r="1227" spans="5:7" x14ac:dyDescent="0.3">
      <c r="E1227">
        <v>0.222</v>
      </c>
      <c r="F1227">
        <v>-0.45903100000000002</v>
      </c>
      <c r="G1227">
        <v>-0.45903100000000002</v>
      </c>
    </row>
    <row r="1228" spans="5:7" x14ac:dyDescent="0.3">
      <c r="E1228">
        <v>0.223</v>
      </c>
      <c r="F1228">
        <v>-0.46123900000000001</v>
      </c>
      <c r="G1228">
        <v>-0.46123900000000001</v>
      </c>
    </row>
    <row r="1229" spans="5:7" x14ac:dyDescent="0.3">
      <c r="E1229">
        <v>0.224</v>
      </c>
      <c r="F1229">
        <v>-0.463449</v>
      </c>
      <c r="G1229">
        <v>-0.46344999999999997</v>
      </c>
    </row>
    <row r="1230" spans="5:7" x14ac:dyDescent="0.3">
      <c r="E1230">
        <v>0.22500000000000001</v>
      </c>
      <c r="F1230">
        <v>-0.46566099999999999</v>
      </c>
      <c r="G1230">
        <v>-0.46566200000000002</v>
      </c>
    </row>
    <row r="1231" spans="5:7" x14ac:dyDescent="0.3">
      <c r="E1231">
        <v>0.22600000000000001</v>
      </c>
      <c r="F1231">
        <v>-0.46787499999999999</v>
      </c>
      <c r="G1231">
        <v>-0.46787600000000001</v>
      </c>
    </row>
    <row r="1232" spans="5:7" x14ac:dyDescent="0.3">
      <c r="E1232">
        <v>0.22700000000000001</v>
      </c>
      <c r="F1232">
        <v>-0.47009099999999998</v>
      </c>
      <c r="G1232">
        <v>-0.47009200000000001</v>
      </c>
    </row>
    <row r="1233" spans="5:7" x14ac:dyDescent="0.3">
      <c r="E1233">
        <v>0.22800000000000001</v>
      </c>
      <c r="F1233">
        <v>-0.47231000000000001</v>
      </c>
      <c r="G1233">
        <v>-0.47231000000000001</v>
      </c>
    </row>
    <row r="1234" spans="5:7" x14ac:dyDescent="0.3">
      <c r="E1234">
        <v>0.22900000000000001</v>
      </c>
      <c r="F1234">
        <v>-0.47453000000000001</v>
      </c>
      <c r="G1234">
        <v>-0.47453000000000001</v>
      </c>
    </row>
    <row r="1235" spans="5:7" x14ac:dyDescent="0.3">
      <c r="E1235">
        <v>0.23</v>
      </c>
      <c r="F1235">
        <v>-0.47675200000000001</v>
      </c>
      <c r="G1235">
        <v>-0.47675299999999998</v>
      </c>
    </row>
    <row r="1236" spans="5:7" x14ac:dyDescent="0.3">
      <c r="E1236">
        <v>0.23100000000000001</v>
      </c>
      <c r="F1236">
        <v>-0.47897600000000001</v>
      </c>
      <c r="G1236">
        <v>-0.47897699999999999</v>
      </c>
    </row>
    <row r="1237" spans="5:7" x14ac:dyDescent="0.3">
      <c r="E1237">
        <v>0.23200000000000001</v>
      </c>
      <c r="F1237">
        <v>-0.48120299999999999</v>
      </c>
      <c r="G1237">
        <v>-0.48120299999999999</v>
      </c>
    </row>
    <row r="1238" spans="5:7" x14ac:dyDescent="0.3">
      <c r="E1238">
        <v>0.23300000000000001</v>
      </c>
      <c r="F1238">
        <v>-0.483431</v>
      </c>
      <c r="G1238">
        <v>-0.48343199999999997</v>
      </c>
    </row>
    <row r="1239" spans="5:7" x14ac:dyDescent="0.3">
      <c r="E1239">
        <v>0.23400000000000001</v>
      </c>
      <c r="F1239">
        <v>-0.48566100000000001</v>
      </c>
      <c r="G1239">
        <v>-0.48566199999999998</v>
      </c>
    </row>
    <row r="1240" spans="5:7" x14ac:dyDescent="0.3">
      <c r="E1240">
        <v>0.23499999999999999</v>
      </c>
      <c r="F1240">
        <v>-0.48789399999999999</v>
      </c>
      <c r="G1240">
        <v>-0.48789500000000002</v>
      </c>
    </row>
    <row r="1241" spans="5:7" x14ac:dyDescent="0.3">
      <c r="E1241">
        <v>0.23599999999999999</v>
      </c>
      <c r="F1241">
        <v>-0.49012899999999998</v>
      </c>
      <c r="G1241">
        <v>-0.49012899999999998</v>
      </c>
    </row>
    <row r="1242" spans="5:7" x14ac:dyDescent="0.3">
      <c r="E1242">
        <v>0.23699999999999999</v>
      </c>
      <c r="F1242">
        <v>-0.49236600000000003</v>
      </c>
      <c r="G1242">
        <v>-0.49236600000000003</v>
      </c>
    </row>
    <row r="1243" spans="5:7" x14ac:dyDescent="0.3">
      <c r="E1243">
        <v>0.23799999999999999</v>
      </c>
      <c r="F1243">
        <v>-0.49460399999999999</v>
      </c>
      <c r="G1243">
        <v>-0.49460500000000002</v>
      </c>
    </row>
    <row r="1244" spans="5:7" x14ac:dyDescent="0.3">
      <c r="E1244">
        <v>0.23899999999999999</v>
      </c>
      <c r="F1244">
        <v>-0.49684499999999998</v>
      </c>
      <c r="G1244">
        <v>-0.49684600000000001</v>
      </c>
    </row>
    <row r="1245" spans="5:7" x14ac:dyDescent="0.3">
      <c r="E1245">
        <v>0.24</v>
      </c>
      <c r="F1245">
        <v>-0.499089</v>
      </c>
      <c r="G1245">
        <v>-0.499089</v>
      </c>
    </row>
    <row r="1246" spans="5:7" x14ac:dyDescent="0.3">
      <c r="E1246">
        <v>0.24099999999999999</v>
      </c>
      <c r="F1246">
        <v>-0.50133399999999995</v>
      </c>
      <c r="G1246">
        <v>-0.50133499999999998</v>
      </c>
    </row>
    <row r="1247" spans="5:7" x14ac:dyDescent="0.3">
      <c r="E1247">
        <v>0.24199999999999999</v>
      </c>
      <c r="F1247">
        <v>-0.50358199999999997</v>
      </c>
      <c r="G1247">
        <v>-0.50358199999999997</v>
      </c>
    </row>
    <row r="1248" spans="5:7" x14ac:dyDescent="0.3">
      <c r="E1248">
        <v>0.24299999999999999</v>
      </c>
      <c r="F1248">
        <v>-0.50583100000000003</v>
      </c>
      <c r="G1248">
        <v>-0.50583199999999995</v>
      </c>
    </row>
    <row r="1249" spans="5:7" x14ac:dyDescent="0.3">
      <c r="E1249">
        <v>0.24399999999999999</v>
      </c>
      <c r="F1249">
        <v>-0.50808299999999995</v>
      </c>
      <c r="G1249">
        <v>-0.50808399999999998</v>
      </c>
    </row>
    <row r="1250" spans="5:7" x14ac:dyDescent="0.3">
      <c r="E1250">
        <v>0.245</v>
      </c>
      <c r="F1250">
        <v>-0.51033700000000004</v>
      </c>
      <c r="G1250">
        <v>-0.51033799999999996</v>
      </c>
    </row>
    <row r="1251" spans="5:7" x14ac:dyDescent="0.3">
      <c r="E1251">
        <v>0.246</v>
      </c>
      <c r="F1251">
        <v>-0.51259399999999999</v>
      </c>
      <c r="G1251">
        <v>-0.51259399999999999</v>
      </c>
    </row>
    <row r="1252" spans="5:7" x14ac:dyDescent="0.3">
      <c r="E1252">
        <v>0.247</v>
      </c>
      <c r="F1252">
        <v>-0.51485199999999998</v>
      </c>
      <c r="G1252">
        <v>-0.51485300000000001</v>
      </c>
    </row>
    <row r="1253" spans="5:7" x14ac:dyDescent="0.3">
      <c r="E1253">
        <v>0.248</v>
      </c>
      <c r="F1253">
        <v>-0.51711300000000004</v>
      </c>
      <c r="G1253">
        <v>-0.51711399999999996</v>
      </c>
    </row>
    <row r="1254" spans="5:7" x14ac:dyDescent="0.3">
      <c r="E1254">
        <v>0.249</v>
      </c>
      <c r="F1254">
        <v>-0.51937599999999995</v>
      </c>
      <c r="G1254">
        <v>-0.51937699999999998</v>
      </c>
    </row>
    <row r="1255" spans="5:7" x14ac:dyDescent="0.3">
      <c r="E1255">
        <v>0.25</v>
      </c>
      <c r="F1255">
        <v>-0.52164100000000002</v>
      </c>
      <c r="G1255">
        <v>-0.52164200000000005</v>
      </c>
    </row>
    <row r="1256" spans="5:7" x14ac:dyDescent="0.3">
      <c r="E1256">
        <v>0.251</v>
      </c>
      <c r="F1256">
        <v>-0.52390899999999996</v>
      </c>
      <c r="G1256">
        <v>-0.52390899999999996</v>
      </c>
    </row>
    <row r="1257" spans="5:7" x14ac:dyDescent="0.3">
      <c r="E1257">
        <v>0.252</v>
      </c>
      <c r="F1257">
        <v>-0.52617800000000003</v>
      </c>
      <c r="G1257">
        <v>-0.52617899999999995</v>
      </c>
    </row>
    <row r="1258" spans="5:7" x14ac:dyDescent="0.3">
      <c r="E1258">
        <v>0.253</v>
      </c>
      <c r="F1258">
        <v>-0.52844999999999998</v>
      </c>
      <c r="G1258">
        <v>-0.528451</v>
      </c>
    </row>
    <row r="1259" spans="5:7" x14ac:dyDescent="0.3">
      <c r="E1259">
        <v>0.254</v>
      </c>
      <c r="F1259">
        <v>-0.530725</v>
      </c>
      <c r="G1259">
        <v>-0.53072600000000003</v>
      </c>
    </row>
    <row r="1260" spans="5:7" x14ac:dyDescent="0.3">
      <c r="E1260">
        <v>0.255</v>
      </c>
      <c r="F1260">
        <v>-0.53300199999999998</v>
      </c>
      <c r="G1260">
        <v>-0.53300199999999998</v>
      </c>
    </row>
    <row r="1261" spans="5:7" x14ac:dyDescent="0.3">
      <c r="E1261">
        <v>0.25600000000000001</v>
      </c>
      <c r="F1261">
        <v>-0.53528100000000001</v>
      </c>
      <c r="G1261">
        <v>-0.53528100000000001</v>
      </c>
    </row>
    <row r="1262" spans="5:7" x14ac:dyDescent="0.3">
      <c r="E1262">
        <v>0.25700000000000001</v>
      </c>
      <c r="F1262">
        <v>-0.53756199999999998</v>
      </c>
      <c r="G1262">
        <v>-0.53756300000000001</v>
      </c>
    </row>
    <row r="1263" spans="5:7" x14ac:dyDescent="0.3">
      <c r="E1263">
        <v>0.25800000000000001</v>
      </c>
      <c r="F1263">
        <v>-0.53984600000000005</v>
      </c>
      <c r="G1263">
        <v>-0.53984699999999997</v>
      </c>
    </row>
    <row r="1264" spans="5:7" x14ac:dyDescent="0.3">
      <c r="E1264">
        <v>0.25900000000000001</v>
      </c>
      <c r="F1264">
        <v>-0.54213199999999995</v>
      </c>
      <c r="G1264">
        <v>-0.54213299999999998</v>
      </c>
    </row>
    <row r="1265" spans="5:7" x14ac:dyDescent="0.3">
      <c r="E1265">
        <v>0.26</v>
      </c>
      <c r="F1265">
        <v>-0.54442000000000002</v>
      </c>
      <c r="G1265">
        <v>-0.54442100000000004</v>
      </c>
    </row>
    <row r="1266" spans="5:7" x14ac:dyDescent="0.3">
      <c r="E1266">
        <v>0.26100000000000001</v>
      </c>
      <c r="F1266">
        <v>-0.54671099999999995</v>
      </c>
      <c r="G1266">
        <v>-0.54671199999999998</v>
      </c>
    </row>
    <row r="1267" spans="5:7" x14ac:dyDescent="0.3">
      <c r="E1267">
        <v>0.26200000000000001</v>
      </c>
      <c r="F1267">
        <v>-0.54900400000000005</v>
      </c>
      <c r="G1267">
        <v>-0.54900499999999997</v>
      </c>
    </row>
    <row r="1268" spans="5:7" x14ac:dyDescent="0.3">
      <c r="E1268">
        <v>0.26300000000000001</v>
      </c>
      <c r="F1268">
        <v>-0.55130000000000001</v>
      </c>
      <c r="G1268">
        <v>-0.55130100000000004</v>
      </c>
    </row>
    <row r="1269" spans="5:7" x14ac:dyDescent="0.3">
      <c r="E1269">
        <v>0.26400000000000001</v>
      </c>
      <c r="F1269">
        <v>-0.55359800000000003</v>
      </c>
      <c r="G1269">
        <v>-0.55359899999999995</v>
      </c>
    </row>
    <row r="1270" spans="5:7" x14ac:dyDescent="0.3">
      <c r="E1270">
        <v>0.26500000000000001</v>
      </c>
      <c r="F1270">
        <v>-0.55589900000000003</v>
      </c>
      <c r="G1270">
        <v>-0.55589900000000003</v>
      </c>
    </row>
    <row r="1271" spans="5:7" x14ac:dyDescent="0.3">
      <c r="E1271">
        <v>0.26600000000000001</v>
      </c>
      <c r="F1271">
        <v>-0.55820199999999998</v>
      </c>
      <c r="G1271">
        <v>-0.55820199999999998</v>
      </c>
    </row>
    <row r="1272" spans="5:7" x14ac:dyDescent="0.3">
      <c r="E1272">
        <v>0.26700000000000002</v>
      </c>
      <c r="F1272">
        <v>-0.56050699999999998</v>
      </c>
      <c r="G1272">
        <v>-0.56050800000000001</v>
      </c>
    </row>
    <row r="1273" spans="5:7" x14ac:dyDescent="0.3">
      <c r="E1273">
        <v>0.26800000000000002</v>
      </c>
      <c r="F1273">
        <v>-0.56281499999999995</v>
      </c>
      <c r="G1273">
        <v>-0.56281599999999998</v>
      </c>
    </row>
    <row r="1274" spans="5:7" x14ac:dyDescent="0.3">
      <c r="E1274">
        <v>0.26900000000000002</v>
      </c>
      <c r="F1274">
        <v>-0.56512499999999999</v>
      </c>
      <c r="G1274">
        <v>-0.56512600000000002</v>
      </c>
    </row>
    <row r="1275" spans="5:7" x14ac:dyDescent="0.3">
      <c r="E1275">
        <v>0.27</v>
      </c>
      <c r="F1275">
        <v>-0.567438</v>
      </c>
      <c r="G1275">
        <v>-0.56743900000000003</v>
      </c>
    </row>
    <row r="1276" spans="5:7" x14ac:dyDescent="0.3">
      <c r="E1276">
        <v>0.27100000000000002</v>
      </c>
      <c r="F1276">
        <v>-0.56975299999999995</v>
      </c>
      <c r="G1276">
        <v>-0.56975399999999998</v>
      </c>
    </row>
    <row r="1277" spans="5:7" x14ac:dyDescent="0.3">
      <c r="E1277">
        <v>0.27200000000000002</v>
      </c>
      <c r="F1277">
        <v>-0.572071</v>
      </c>
      <c r="G1277">
        <v>-0.57207200000000002</v>
      </c>
    </row>
    <row r="1278" spans="5:7" x14ac:dyDescent="0.3">
      <c r="E1278">
        <v>0.27300000000000002</v>
      </c>
      <c r="F1278">
        <v>-0.57439200000000001</v>
      </c>
      <c r="G1278">
        <v>-0.57439200000000001</v>
      </c>
    </row>
    <row r="1279" spans="5:7" x14ac:dyDescent="0.3">
      <c r="E1279">
        <v>0.27400000000000002</v>
      </c>
      <c r="F1279">
        <v>-0.57671399999999995</v>
      </c>
      <c r="G1279">
        <v>-0.57671499999999998</v>
      </c>
    </row>
    <row r="1280" spans="5:7" x14ac:dyDescent="0.3">
      <c r="E1280">
        <v>0.27500000000000002</v>
      </c>
      <c r="F1280">
        <v>-0.57904</v>
      </c>
      <c r="G1280">
        <v>-0.57904100000000003</v>
      </c>
    </row>
    <row r="1281" spans="5:7" x14ac:dyDescent="0.3">
      <c r="E1281">
        <v>0.27600000000000002</v>
      </c>
      <c r="F1281">
        <v>-0.581368</v>
      </c>
      <c r="G1281">
        <v>-0.58136900000000002</v>
      </c>
    </row>
    <row r="1282" spans="5:7" x14ac:dyDescent="0.3">
      <c r="E1282">
        <v>0.27700000000000002</v>
      </c>
      <c r="F1282">
        <v>-0.58369899999999997</v>
      </c>
      <c r="G1282">
        <v>-0.58369899999999997</v>
      </c>
    </row>
    <row r="1283" spans="5:7" x14ac:dyDescent="0.3">
      <c r="E1283">
        <v>0.27800000000000002</v>
      </c>
      <c r="F1283">
        <v>-0.586032</v>
      </c>
      <c r="G1283">
        <v>-0.58603300000000003</v>
      </c>
    </row>
    <row r="1284" spans="5:7" x14ac:dyDescent="0.3">
      <c r="E1284">
        <v>0.27900000000000003</v>
      </c>
      <c r="F1284">
        <v>-0.588368</v>
      </c>
      <c r="G1284">
        <v>-0.588368</v>
      </c>
    </row>
    <row r="1285" spans="5:7" x14ac:dyDescent="0.3">
      <c r="E1285">
        <v>0.28000000000000003</v>
      </c>
      <c r="F1285">
        <v>-0.59070599999999995</v>
      </c>
      <c r="G1285">
        <v>-0.59070699999999998</v>
      </c>
    </row>
    <row r="1286" spans="5:7" x14ac:dyDescent="0.3">
      <c r="E1286">
        <v>0.28100000000000003</v>
      </c>
      <c r="F1286">
        <v>-0.59304699999999999</v>
      </c>
      <c r="G1286">
        <v>-0.59304800000000002</v>
      </c>
    </row>
    <row r="1287" spans="5:7" x14ac:dyDescent="0.3">
      <c r="E1287">
        <v>0.28199999999999997</v>
      </c>
      <c r="F1287">
        <v>-0.595391</v>
      </c>
      <c r="G1287">
        <v>-0.59539200000000003</v>
      </c>
    </row>
    <row r="1288" spans="5:7" x14ac:dyDescent="0.3">
      <c r="E1288">
        <v>0.28299999999999997</v>
      </c>
      <c r="F1288">
        <v>-0.59773699999999996</v>
      </c>
      <c r="G1288">
        <v>-0.59773799999999999</v>
      </c>
    </row>
    <row r="1289" spans="5:7" x14ac:dyDescent="0.3">
      <c r="E1289">
        <v>0.28399999999999997</v>
      </c>
      <c r="F1289">
        <v>-0.60008600000000001</v>
      </c>
      <c r="G1289">
        <v>-0.60008700000000004</v>
      </c>
    </row>
    <row r="1290" spans="5:7" x14ac:dyDescent="0.3">
      <c r="E1290">
        <v>0.28499999999999998</v>
      </c>
      <c r="F1290">
        <v>-0.60243800000000003</v>
      </c>
      <c r="G1290">
        <v>-0.60243800000000003</v>
      </c>
    </row>
    <row r="1291" spans="5:7" x14ac:dyDescent="0.3">
      <c r="E1291">
        <v>0.28599999999999998</v>
      </c>
      <c r="F1291">
        <v>-0.604792</v>
      </c>
      <c r="G1291">
        <v>-0.60479300000000003</v>
      </c>
    </row>
    <row r="1292" spans="5:7" x14ac:dyDescent="0.3">
      <c r="E1292">
        <v>0.28699999999999998</v>
      </c>
      <c r="F1292">
        <v>-0.60714900000000005</v>
      </c>
      <c r="G1292">
        <v>-0.60714999999999997</v>
      </c>
    </row>
    <row r="1293" spans="5:7" x14ac:dyDescent="0.3">
      <c r="E1293">
        <v>0.28799999999999998</v>
      </c>
      <c r="F1293">
        <v>-0.60950899999999997</v>
      </c>
      <c r="G1293">
        <v>-0.60951</v>
      </c>
    </row>
    <row r="1294" spans="5:7" x14ac:dyDescent="0.3">
      <c r="E1294">
        <v>0.28899999999999998</v>
      </c>
      <c r="F1294">
        <v>-0.61187100000000005</v>
      </c>
      <c r="G1294">
        <v>-0.61187199999999997</v>
      </c>
    </row>
    <row r="1295" spans="5:7" x14ac:dyDescent="0.3">
      <c r="E1295">
        <v>0.28999999999999998</v>
      </c>
      <c r="F1295">
        <v>-0.614236</v>
      </c>
      <c r="G1295">
        <v>-0.61423700000000003</v>
      </c>
    </row>
    <row r="1296" spans="5:7" x14ac:dyDescent="0.3">
      <c r="E1296">
        <v>0.29099999999999998</v>
      </c>
      <c r="F1296">
        <v>-0.61660400000000004</v>
      </c>
      <c r="G1296">
        <v>-0.61660499999999996</v>
      </c>
    </row>
    <row r="1297" spans="5:7" x14ac:dyDescent="0.3">
      <c r="E1297">
        <v>0.29199999999999998</v>
      </c>
      <c r="F1297">
        <v>-0.61897500000000005</v>
      </c>
      <c r="G1297">
        <v>-0.61897599999999997</v>
      </c>
    </row>
    <row r="1298" spans="5:7" x14ac:dyDescent="0.3">
      <c r="E1298">
        <v>0.29299999999999998</v>
      </c>
      <c r="F1298">
        <v>-0.62134900000000004</v>
      </c>
      <c r="G1298">
        <v>-0.62134999999999996</v>
      </c>
    </row>
    <row r="1299" spans="5:7" x14ac:dyDescent="0.3">
      <c r="E1299">
        <v>0.29399999999999998</v>
      </c>
      <c r="F1299">
        <v>-0.62372499999999997</v>
      </c>
      <c r="G1299">
        <v>-0.623726</v>
      </c>
    </row>
    <row r="1300" spans="5:7" x14ac:dyDescent="0.3">
      <c r="E1300">
        <v>0.29499999999999998</v>
      </c>
      <c r="F1300">
        <v>-0.62610399999999999</v>
      </c>
      <c r="G1300">
        <v>-0.62610500000000002</v>
      </c>
    </row>
    <row r="1301" spans="5:7" x14ac:dyDescent="0.3">
      <c r="E1301">
        <v>0.29599999999999999</v>
      </c>
      <c r="F1301">
        <v>-0.62848599999999999</v>
      </c>
      <c r="G1301">
        <v>-0.62848700000000002</v>
      </c>
    </row>
    <row r="1302" spans="5:7" x14ac:dyDescent="0.3">
      <c r="E1302">
        <v>0.29699999999999999</v>
      </c>
      <c r="F1302">
        <v>-0.63087099999999996</v>
      </c>
      <c r="G1302">
        <v>-0.63087199999999999</v>
      </c>
    </row>
    <row r="1303" spans="5:7" x14ac:dyDescent="0.3">
      <c r="E1303">
        <v>0.29799999999999999</v>
      </c>
      <c r="F1303">
        <v>-0.63325799999999999</v>
      </c>
      <c r="G1303">
        <v>-0.63325900000000002</v>
      </c>
    </row>
    <row r="1304" spans="5:7" x14ac:dyDescent="0.3">
      <c r="E1304">
        <v>0.29899999999999999</v>
      </c>
      <c r="F1304">
        <v>-0.63564900000000002</v>
      </c>
      <c r="G1304">
        <v>-0.63565000000000005</v>
      </c>
    </row>
    <row r="1305" spans="5:7" x14ac:dyDescent="0.3">
      <c r="E1305">
        <v>0.3</v>
      </c>
      <c r="F1305">
        <v>-0.638042</v>
      </c>
      <c r="G1305">
        <v>-0.63804300000000003</v>
      </c>
    </row>
    <row r="1306" spans="5:7" x14ac:dyDescent="0.3">
      <c r="E1306">
        <v>0.30099999999999999</v>
      </c>
      <c r="F1306">
        <v>-0.64043799999999995</v>
      </c>
      <c r="G1306">
        <v>-0.64043899999999998</v>
      </c>
    </row>
    <row r="1307" spans="5:7" x14ac:dyDescent="0.3">
      <c r="E1307">
        <v>0.30199999999999999</v>
      </c>
      <c r="F1307">
        <v>-0.64283699999999999</v>
      </c>
      <c r="G1307">
        <v>-0.64283800000000002</v>
      </c>
    </row>
    <row r="1308" spans="5:7" x14ac:dyDescent="0.3">
      <c r="E1308">
        <v>0.30299999999999999</v>
      </c>
      <c r="F1308">
        <v>-0.64523900000000001</v>
      </c>
      <c r="G1308">
        <v>-0.64524000000000004</v>
      </c>
    </row>
    <row r="1309" spans="5:7" x14ac:dyDescent="0.3">
      <c r="E1309">
        <v>0.30399999999999999</v>
      </c>
      <c r="F1309">
        <v>-0.647644</v>
      </c>
      <c r="G1309">
        <v>-0.64764500000000003</v>
      </c>
    </row>
    <row r="1310" spans="5:7" x14ac:dyDescent="0.3">
      <c r="E1310">
        <v>0.30499999999999999</v>
      </c>
      <c r="F1310">
        <v>-0.65005199999999996</v>
      </c>
      <c r="G1310">
        <v>-0.65005299999999999</v>
      </c>
    </row>
    <row r="1311" spans="5:7" x14ac:dyDescent="0.3">
      <c r="E1311">
        <v>0.30599999999999999</v>
      </c>
      <c r="F1311">
        <v>-0.65246300000000002</v>
      </c>
      <c r="G1311">
        <v>-0.65246400000000004</v>
      </c>
    </row>
    <row r="1312" spans="5:7" x14ac:dyDescent="0.3">
      <c r="E1312">
        <v>0.307</v>
      </c>
      <c r="F1312">
        <v>-0.65487600000000001</v>
      </c>
      <c r="G1312">
        <v>-0.65487700000000004</v>
      </c>
    </row>
    <row r="1313" spans="5:7" x14ac:dyDescent="0.3">
      <c r="E1313">
        <v>0.308</v>
      </c>
      <c r="F1313">
        <v>-0.65729300000000002</v>
      </c>
      <c r="G1313">
        <v>-0.65729400000000004</v>
      </c>
    </row>
    <row r="1314" spans="5:7" x14ac:dyDescent="0.3">
      <c r="E1314">
        <v>0.309</v>
      </c>
      <c r="F1314">
        <v>-0.65971299999999999</v>
      </c>
      <c r="G1314">
        <v>-0.65971400000000002</v>
      </c>
    </row>
    <row r="1315" spans="5:7" x14ac:dyDescent="0.3">
      <c r="E1315">
        <v>0.31</v>
      </c>
      <c r="F1315">
        <v>-0.66213599999999995</v>
      </c>
      <c r="G1315">
        <v>-0.66213699999999998</v>
      </c>
    </row>
    <row r="1316" spans="5:7" x14ac:dyDescent="0.3">
      <c r="E1316">
        <v>0.311</v>
      </c>
      <c r="F1316">
        <v>-0.66456099999999996</v>
      </c>
      <c r="G1316">
        <v>-0.66456199999999999</v>
      </c>
    </row>
    <row r="1317" spans="5:7" x14ac:dyDescent="0.3">
      <c r="E1317">
        <v>0.312</v>
      </c>
      <c r="F1317">
        <v>-0.66698999999999997</v>
      </c>
      <c r="G1317">
        <v>-0.666991</v>
      </c>
    </row>
    <row r="1318" spans="5:7" x14ac:dyDescent="0.3">
      <c r="E1318">
        <v>0.313</v>
      </c>
      <c r="F1318">
        <v>-0.66942199999999996</v>
      </c>
      <c r="G1318">
        <v>-0.66942299999999999</v>
      </c>
    </row>
    <row r="1319" spans="5:7" x14ac:dyDescent="0.3">
      <c r="E1319">
        <v>0.314</v>
      </c>
      <c r="F1319">
        <v>-0.67185700000000004</v>
      </c>
      <c r="G1319">
        <v>-0.67185799999999996</v>
      </c>
    </row>
    <row r="1320" spans="5:7" x14ac:dyDescent="0.3">
      <c r="E1320">
        <v>0.315</v>
      </c>
      <c r="F1320">
        <v>-0.67429399999999995</v>
      </c>
      <c r="G1320">
        <v>-0.67429499999999998</v>
      </c>
    </row>
    <row r="1321" spans="5:7" x14ac:dyDescent="0.3">
      <c r="E1321">
        <v>0.316</v>
      </c>
      <c r="F1321">
        <v>-0.67673499999999998</v>
      </c>
      <c r="G1321">
        <v>-0.676736</v>
      </c>
    </row>
    <row r="1322" spans="5:7" x14ac:dyDescent="0.3">
      <c r="E1322">
        <v>0.317</v>
      </c>
      <c r="F1322">
        <v>-0.67917899999999998</v>
      </c>
      <c r="G1322">
        <v>-0.67918100000000003</v>
      </c>
    </row>
    <row r="1323" spans="5:7" x14ac:dyDescent="0.3">
      <c r="E1323">
        <v>0.318</v>
      </c>
      <c r="F1323">
        <v>-0.68162699999999998</v>
      </c>
      <c r="G1323">
        <v>-0.68162800000000001</v>
      </c>
    </row>
    <row r="1324" spans="5:7" x14ac:dyDescent="0.3">
      <c r="E1324">
        <v>0.31900000000000001</v>
      </c>
      <c r="F1324">
        <v>-0.68407700000000005</v>
      </c>
      <c r="G1324">
        <v>-0.68407799999999996</v>
      </c>
    </row>
    <row r="1325" spans="5:7" x14ac:dyDescent="0.3">
      <c r="E1325">
        <v>0.32</v>
      </c>
      <c r="F1325">
        <v>-0.68652999999999997</v>
      </c>
      <c r="G1325">
        <v>-0.686531</v>
      </c>
    </row>
    <row r="1326" spans="5:7" x14ac:dyDescent="0.3">
      <c r="E1326">
        <v>0.32100000000000001</v>
      </c>
      <c r="F1326">
        <v>-0.68898700000000002</v>
      </c>
      <c r="G1326">
        <v>-0.68898800000000004</v>
      </c>
    </row>
    <row r="1327" spans="5:7" x14ac:dyDescent="0.3">
      <c r="E1327">
        <v>0.32200000000000001</v>
      </c>
      <c r="F1327">
        <v>-0.69144700000000003</v>
      </c>
      <c r="G1327">
        <v>-0.69144799999999995</v>
      </c>
    </row>
    <row r="1328" spans="5:7" x14ac:dyDescent="0.3">
      <c r="E1328">
        <v>0.32300000000000001</v>
      </c>
      <c r="F1328">
        <v>-0.69391000000000003</v>
      </c>
      <c r="G1328">
        <v>-0.69391099999999994</v>
      </c>
    </row>
    <row r="1329" spans="5:7" x14ac:dyDescent="0.3">
      <c r="E1329">
        <v>0.32400000000000001</v>
      </c>
      <c r="F1329">
        <v>-0.696376</v>
      </c>
      <c r="G1329">
        <v>-0.69637700000000002</v>
      </c>
    </row>
    <row r="1330" spans="5:7" x14ac:dyDescent="0.3">
      <c r="E1330">
        <v>0.32500000000000001</v>
      </c>
      <c r="F1330">
        <v>-0.69884500000000005</v>
      </c>
      <c r="G1330">
        <v>-0.69884599999999997</v>
      </c>
    </row>
    <row r="1331" spans="5:7" x14ac:dyDescent="0.3">
      <c r="E1331">
        <v>0.32600000000000001</v>
      </c>
      <c r="F1331">
        <v>-0.701318</v>
      </c>
      <c r="G1331">
        <v>-0.70131900000000003</v>
      </c>
    </row>
    <row r="1332" spans="5:7" x14ac:dyDescent="0.3">
      <c r="E1332">
        <v>0.32700000000000001</v>
      </c>
      <c r="F1332">
        <v>-0.70379400000000003</v>
      </c>
      <c r="G1332">
        <v>-0.70379499999999995</v>
      </c>
    </row>
    <row r="1333" spans="5:7" x14ac:dyDescent="0.3">
      <c r="E1333">
        <v>0.32800000000000001</v>
      </c>
      <c r="F1333">
        <v>-0.70627300000000004</v>
      </c>
      <c r="G1333">
        <v>-0.70627399999999996</v>
      </c>
    </row>
    <row r="1334" spans="5:7" x14ac:dyDescent="0.3">
      <c r="E1334">
        <v>0.32900000000000001</v>
      </c>
      <c r="F1334">
        <v>-0.70875500000000002</v>
      </c>
      <c r="G1334">
        <v>-0.70875600000000005</v>
      </c>
    </row>
    <row r="1335" spans="5:7" x14ac:dyDescent="0.3">
      <c r="E1335">
        <v>0.33</v>
      </c>
      <c r="F1335">
        <v>-0.71123999999999998</v>
      </c>
      <c r="G1335">
        <v>-0.71124200000000004</v>
      </c>
    </row>
    <row r="1336" spans="5:7" x14ac:dyDescent="0.3">
      <c r="E1336">
        <v>0.33100000000000002</v>
      </c>
      <c r="F1336">
        <v>-0.71372899999999995</v>
      </c>
      <c r="G1336">
        <v>-0.71372999999999998</v>
      </c>
    </row>
    <row r="1337" spans="5:7" x14ac:dyDescent="0.3">
      <c r="E1337">
        <v>0.33200000000000002</v>
      </c>
      <c r="F1337">
        <v>-0.71622200000000003</v>
      </c>
      <c r="G1337">
        <v>-0.71622300000000005</v>
      </c>
    </row>
    <row r="1338" spans="5:7" x14ac:dyDescent="0.3">
      <c r="E1338">
        <v>0.33300000000000002</v>
      </c>
      <c r="F1338">
        <v>-0.71871700000000005</v>
      </c>
      <c r="G1338">
        <v>-0.71871799999999997</v>
      </c>
    </row>
    <row r="1339" spans="5:7" x14ac:dyDescent="0.3">
      <c r="E1339">
        <v>0.33400000000000002</v>
      </c>
      <c r="F1339">
        <v>-0.72121599999999997</v>
      </c>
      <c r="G1339">
        <v>-0.721217</v>
      </c>
    </row>
    <row r="1340" spans="5:7" x14ac:dyDescent="0.3">
      <c r="E1340">
        <v>0.33500000000000002</v>
      </c>
      <c r="F1340">
        <v>-0.72371799999999997</v>
      </c>
      <c r="G1340">
        <v>-0.723719</v>
      </c>
    </row>
    <row r="1341" spans="5:7" x14ac:dyDescent="0.3">
      <c r="E1341">
        <v>0.33600000000000002</v>
      </c>
      <c r="F1341">
        <v>-0.72622399999999998</v>
      </c>
      <c r="G1341">
        <v>-0.72622500000000001</v>
      </c>
    </row>
    <row r="1342" spans="5:7" x14ac:dyDescent="0.3">
      <c r="E1342">
        <v>0.33700000000000002</v>
      </c>
      <c r="F1342">
        <v>-0.72873299999999996</v>
      </c>
      <c r="G1342">
        <v>-0.72873399999999999</v>
      </c>
    </row>
    <row r="1343" spans="5:7" x14ac:dyDescent="0.3">
      <c r="E1343">
        <v>0.33800000000000002</v>
      </c>
      <c r="F1343">
        <v>-0.73124500000000003</v>
      </c>
      <c r="G1343">
        <v>-0.73124599999999995</v>
      </c>
    </row>
    <row r="1344" spans="5:7" x14ac:dyDescent="0.3">
      <c r="E1344">
        <v>0.33900000000000002</v>
      </c>
      <c r="F1344">
        <v>-0.733761</v>
      </c>
      <c r="G1344">
        <v>-0.73376200000000003</v>
      </c>
    </row>
    <row r="1345" spans="5:7" x14ac:dyDescent="0.3">
      <c r="E1345">
        <v>0.34</v>
      </c>
      <c r="F1345">
        <v>-0.73628000000000005</v>
      </c>
      <c r="G1345">
        <v>-0.73628099999999996</v>
      </c>
    </row>
    <row r="1346" spans="5:7" x14ac:dyDescent="0.3">
      <c r="E1346">
        <v>0.34100000000000003</v>
      </c>
      <c r="F1346">
        <v>-0.73880199999999996</v>
      </c>
      <c r="G1346">
        <v>-0.73880400000000002</v>
      </c>
    </row>
    <row r="1347" spans="5:7" x14ac:dyDescent="0.3">
      <c r="E1347">
        <v>0.34200000000000003</v>
      </c>
      <c r="F1347">
        <v>-0.74132900000000002</v>
      </c>
      <c r="G1347">
        <v>-0.74133000000000004</v>
      </c>
    </row>
    <row r="1348" spans="5:7" x14ac:dyDescent="0.3">
      <c r="E1348">
        <v>0.34300000000000003</v>
      </c>
      <c r="F1348">
        <v>-0.74385800000000002</v>
      </c>
      <c r="G1348">
        <v>-0.74385900000000005</v>
      </c>
    </row>
    <row r="1349" spans="5:7" x14ac:dyDescent="0.3">
      <c r="E1349">
        <v>0.34399999999999997</v>
      </c>
      <c r="F1349">
        <v>-0.74639100000000003</v>
      </c>
      <c r="G1349">
        <v>-0.74639200000000006</v>
      </c>
    </row>
    <row r="1350" spans="5:7" x14ac:dyDescent="0.3">
      <c r="E1350">
        <v>0.34499999999999997</v>
      </c>
      <c r="F1350">
        <v>-0.74892800000000004</v>
      </c>
      <c r="G1350">
        <v>-0.74892899999999996</v>
      </c>
    </row>
    <row r="1351" spans="5:7" x14ac:dyDescent="0.3">
      <c r="E1351">
        <v>0.34599999999999997</v>
      </c>
      <c r="F1351">
        <v>-0.75146800000000002</v>
      </c>
      <c r="G1351">
        <v>-0.75146900000000005</v>
      </c>
    </row>
    <row r="1352" spans="5:7" x14ac:dyDescent="0.3">
      <c r="E1352">
        <v>0.34699999999999998</v>
      </c>
      <c r="F1352">
        <v>-0.75401099999999999</v>
      </c>
      <c r="G1352">
        <v>-0.75401200000000002</v>
      </c>
    </row>
    <row r="1353" spans="5:7" x14ac:dyDescent="0.3">
      <c r="E1353">
        <v>0.34799999999999998</v>
      </c>
      <c r="F1353">
        <v>-0.75655799999999995</v>
      </c>
      <c r="G1353">
        <v>-0.75656000000000001</v>
      </c>
    </row>
    <row r="1354" spans="5:7" x14ac:dyDescent="0.3">
      <c r="E1354">
        <v>0.34899999999999998</v>
      </c>
      <c r="F1354">
        <v>-0.75910900000000003</v>
      </c>
      <c r="G1354">
        <v>-0.75910999999999995</v>
      </c>
    </row>
    <row r="1355" spans="5:7" x14ac:dyDescent="0.3">
      <c r="E1355">
        <v>0.35</v>
      </c>
      <c r="F1355">
        <v>-0.76166299999999998</v>
      </c>
      <c r="G1355">
        <v>-0.76166500000000004</v>
      </c>
    </row>
    <row r="1356" spans="5:7" x14ac:dyDescent="0.3">
      <c r="E1356">
        <v>0.35099999999999998</v>
      </c>
      <c r="F1356">
        <v>-0.76422100000000004</v>
      </c>
      <c r="G1356">
        <v>-0.76422199999999996</v>
      </c>
    </row>
    <row r="1357" spans="5:7" x14ac:dyDescent="0.3">
      <c r="E1357">
        <v>0.35199999999999998</v>
      </c>
      <c r="F1357">
        <v>-0.76678299999999999</v>
      </c>
      <c r="G1357">
        <v>-0.76678400000000002</v>
      </c>
    </row>
    <row r="1358" spans="5:7" x14ac:dyDescent="0.3">
      <c r="E1358">
        <v>0.35299999999999998</v>
      </c>
      <c r="F1358">
        <v>-0.76934800000000003</v>
      </c>
      <c r="G1358">
        <v>-0.76934899999999995</v>
      </c>
    </row>
    <row r="1359" spans="5:7" x14ac:dyDescent="0.3">
      <c r="E1359">
        <v>0.35399999999999998</v>
      </c>
      <c r="F1359">
        <v>-0.77191600000000005</v>
      </c>
      <c r="G1359">
        <v>-0.77191799999999999</v>
      </c>
    </row>
    <row r="1360" spans="5:7" x14ac:dyDescent="0.3">
      <c r="E1360">
        <v>0.35499999999999998</v>
      </c>
      <c r="F1360">
        <v>-0.77448899999999998</v>
      </c>
      <c r="G1360">
        <v>-0.77449000000000001</v>
      </c>
    </row>
    <row r="1361" spans="5:7" x14ac:dyDescent="0.3">
      <c r="E1361">
        <v>0.35599999999999998</v>
      </c>
      <c r="F1361">
        <v>-0.77706500000000001</v>
      </c>
      <c r="G1361">
        <v>-0.77706600000000003</v>
      </c>
    </row>
    <row r="1362" spans="5:7" x14ac:dyDescent="0.3">
      <c r="E1362">
        <v>0.35699999999999998</v>
      </c>
      <c r="F1362">
        <v>-0.77964500000000003</v>
      </c>
      <c r="G1362">
        <v>-0.77964599999999995</v>
      </c>
    </row>
    <row r="1363" spans="5:7" x14ac:dyDescent="0.3">
      <c r="E1363">
        <v>0.35799999999999998</v>
      </c>
      <c r="F1363">
        <v>-0.78222800000000003</v>
      </c>
      <c r="G1363">
        <v>-0.78222899999999995</v>
      </c>
    </row>
    <row r="1364" spans="5:7" x14ac:dyDescent="0.3">
      <c r="E1364">
        <v>0.35899999999999999</v>
      </c>
      <c r="F1364">
        <v>-0.78481500000000004</v>
      </c>
      <c r="G1364">
        <v>-0.78481599999999996</v>
      </c>
    </row>
    <row r="1365" spans="5:7" x14ac:dyDescent="0.3">
      <c r="E1365">
        <v>0.36</v>
      </c>
      <c r="F1365">
        <v>-0.78740600000000005</v>
      </c>
      <c r="G1365">
        <v>-0.78740699999999997</v>
      </c>
    </row>
    <row r="1366" spans="5:7" x14ac:dyDescent="0.3">
      <c r="E1366">
        <v>0.36099999999999999</v>
      </c>
      <c r="F1366">
        <v>-0.79000099999999995</v>
      </c>
      <c r="G1366">
        <v>-0.79000199999999998</v>
      </c>
    </row>
    <row r="1367" spans="5:7" x14ac:dyDescent="0.3">
      <c r="E1367">
        <v>0.36199999999999999</v>
      </c>
      <c r="F1367">
        <v>-0.79259900000000005</v>
      </c>
      <c r="G1367">
        <v>-0.79259999999999997</v>
      </c>
    </row>
    <row r="1368" spans="5:7" x14ac:dyDescent="0.3">
      <c r="E1368">
        <v>0.36299999999999999</v>
      </c>
      <c r="F1368">
        <v>-0.79520100000000005</v>
      </c>
      <c r="G1368">
        <v>-0.79520299999999999</v>
      </c>
    </row>
    <row r="1369" spans="5:7" x14ac:dyDescent="0.3">
      <c r="E1369">
        <v>0.36399999999999999</v>
      </c>
      <c r="F1369">
        <v>-0.79780700000000004</v>
      </c>
      <c r="G1369">
        <v>-0.79780899999999999</v>
      </c>
    </row>
    <row r="1370" spans="5:7" x14ac:dyDescent="0.3">
      <c r="E1370">
        <v>0.36499999999999999</v>
      </c>
      <c r="F1370">
        <v>-0.80041700000000005</v>
      </c>
      <c r="G1370">
        <v>-0.80041799999999996</v>
      </c>
    </row>
    <row r="1371" spans="5:7" x14ac:dyDescent="0.3">
      <c r="E1371">
        <v>0.36599999999999999</v>
      </c>
      <c r="F1371">
        <v>-0.80303100000000005</v>
      </c>
      <c r="G1371">
        <v>-0.80303199999999997</v>
      </c>
    </row>
    <row r="1372" spans="5:7" x14ac:dyDescent="0.3">
      <c r="E1372">
        <v>0.36699999999999999</v>
      </c>
      <c r="F1372">
        <v>-0.80564800000000003</v>
      </c>
      <c r="G1372">
        <v>-0.80564899999999995</v>
      </c>
    </row>
    <row r="1373" spans="5:7" x14ac:dyDescent="0.3">
      <c r="E1373">
        <v>0.36799999999999999</v>
      </c>
      <c r="F1373">
        <v>-0.80827000000000004</v>
      </c>
      <c r="G1373">
        <v>-0.80827099999999996</v>
      </c>
    </row>
    <row r="1374" spans="5:7" x14ac:dyDescent="0.3">
      <c r="E1374">
        <v>0.36899999999999999</v>
      </c>
      <c r="F1374">
        <v>-0.81089500000000003</v>
      </c>
      <c r="G1374">
        <v>-0.81089599999999995</v>
      </c>
    </row>
    <row r="1375" spans="5:7" x14ac:dyDescent="0.3">
      <c r="E1375">
        <v>0.37</v>
      </c>
      <c r="F1375">
        <v>-0.81352400000000002</v>
      </c>
      <c r="G1375">
        <v>-0.81352500000000005</v>
      </c>
    </row>
    <row r="1376" spans="5:7" x14ac:dyDescent="0.3">
      <c r="E1376">
        <v>0.371</v>
      </c>
      <c r="F1376">
        <v>-0.81615700000000002</v>
      </c>
      <c r="G1376">
        <v>-0.81615800000000005</v>
      </c>
    </row>
    <row r="1377" spans="5:7" x14ac:dyDescent="0.3">
      <c r="E1377">
        <v>0.372</v>
      </c>
      <c r="F1377">
        <v>-0.81879400000000002</v>
      </c>
      <c r="G1377">
        <v>-0.81879500000000005</v>
      </c>
    </row>
    <row r="1378" spans="5:7" x14ac:dyDescent="0.3">
      <c r="E1378">
        <v>0.373</v>
      </c>
      <c r="F1378">
        <v>-0.82143500000000003</v>
      </c>
      <c r="G1378">
        <v>-0.82143600000000006</v>
      </c>
    </row>
    <row r="1379" spans="5:7" x14ac:dyDescent="0.3">
      <c r="E1379">
        <v>0.374</v>
      </c>
      <c r="F1379">
        <v>-0.82408000000000003</v>
      </c>
      <c r="G1379">
        <v>-0.82408099999999995</v>
      </c>
    </row>
    <row r="1380" spans="5:7" x14ac:dyDescent="0.3">
      <c r="E1380">
        <v>0.375</v>
      </c>
      <c r="F1380">
        <v>-0.82672800000000002</v>
      </c>
      <c r="G1380">
        <v>-0.82672999999999996</v>
      </c>
    </row>
    <row r="1381" spans="5:7" x14ac:dyDescent="0.3">
      <c r="E1381">
        <v>0.376</v>
      </c>
      <c r="F1381">
        <v>-0.82938100000000003</v>
      </c>
      <c r="G1381">
        <v>-0.82938299999999998</v>
      </c>
    </row>
    <row r="1382" spans="5:7" x14ac:dyDescent="0.3">
      <c r="E1382">
        <v>0.377</v>
      </c>
      <c r="F1382">
        <v>-0.83203800000000006</v>
      </c>
      <c r="G1382">
        <v>-0.83203899999999997</v>
      </c>
    </row>
    <row r="1383" spans="5:7" x14ac:dyDescent="0.3">
      <c r="E1383">
        <v>0.378</v>
      </c>
      <c r="F1383">
        <v>-0.83469899999999997</v>
      </c>
      <c r="G1383">
        <v>-0.8347</v>
      </c>
    </row>
    <row r="1384" spans="5:7" x14ac:dyDescent="0.3">
      <c r="E1384">
        <v>0.379</v>
      </c>
      <c r="F1384">
        <v>-0.837364</v>
      </c>
      <c r="G1384">
        <v>-0.83736500000000003</v>
      </c>
    </row>
    <row r="1385" spans="5:7" x14ac:dyDescent="0.3">
      <c r="E1385">
        <v>0.38</v>
      </c>
      <c r="F1385">
        <v>-0.84003300000000003</v>
      </c>
      <c r="G1385">
        <v>-0.84003399999999995</v>
      </c>
    </row>
    <row r="1386" spans="5:7" x14ac:dyDescent="0.3">
      <c r="E1386">
        <v>0.38100000000000001</v>
      </c>
      <c r="F1386">
        <v>-0.84270599999999996</v>
      </c>
      <c r="G1386">
        <v>-0.84270699999999998</v>
      </c>
    </row>
    <row r="1387" spans="5:7" x14ac:dyDescent="0.3">
      <c r="E1387">
        <v>0.38200000000000001</v>
      </c>
      <c r="F1387">
        <v>-0.845383</v>
      </c>
      <c r="G1387">
        <v>-0.84538500000000005</v>
      </c>
    </row>
    <row r="1388" spans="5:7" x14ac:dyDescent="0.3">
      <c r="E1388">
        <v>0.38300000000000001</v>
      </c>
      <c r="F1388">
        <v>-0.84806499999999996</v>
      </c>
      <c r="G1388">
        <v>-0.84806599999999999</v>
      </c>
    </row>
    <row r="1389" spans="5:7" x14ac:dyDescent="0.3">
      <c r="E1389">
        <v>0.38400000000000001</v>
      </c>
      <c r="F1389">
        <v>-0.85075000000000001</v>
      </c>
      <c r="G1389">
        <v>-0.85075100000000003</v>
      </c>
    </row>
    <row r="1390" spans="5:7" x14ac:dyDescent="0.3">
      <c r="E1390">
        <v>0.38500000000000001</v>
      </c>
      <c r="F1390">
        <v>-0.85343999999999998</v>
      </c>
      <c r="G1390">
        <v>-0.85344100000000001</v>
      </c>
    </row>
    <row r="1391" spans="5:7" x14ac:dyDescent="0.3">
      <c r="E1391">
        <v>0.38600000000000001</v>
      </c>
      <c r="F1391">
        <v>-0.85613300000000003</v>
      </c>
      <c r="G1391">
        <v>-0.85613499999999998</v>
      </c>
    </row>
    <row r="1392" spans="5:7" x14ac:dyDescent="0.3">
      <c r="E1392">
        <v>0.38700000000000001</v>
      </c>
      <c r="F1392">
        <v>-0.85883100000000001</v>
      </c>
      <c r="G1392">
        <v>-0.85883299999999996</v>
      </c>
    </row>
    <row r="1393" spans="5:7" x14ac:dyDescent="0.3">
      <c r="E1393">
        <v>0.38800000000000001</v>
      </c>
      <c r="F1393">
        <v>-0.86153299999999999</v>
      </c>
      <c r="G1393">
        <v>-0.86153500000000005</v>
      </c>
    </row>
    <row r="1394" spans="5:7" x14ac:dyDescent="0.3">
      <c r="E1394">
        <v>0.38900000000000001</v>
      </c>
      <c r="F1394">
        <v>-0.86424000000000001</v>
      </c>
      <c r="G1394">
        <v>-0.86424100000000004</v>
      </c>
    </row>
    <row r="1395" spans="5:7" x14ac:dyDescent="0.3">
      <c r="E1395">
        <v>0.39</v>
      </c>
      <c r="F1395">
        <v>-0.86695</v>
      </c>
      <c r="G1395">
        <v>-0.86695199999999994</v>
      </c>
    </row>
    <row r="1396" spans="5:7" x14ac:dyDescent="0.3">
      <c r="E1396">
        <v>0.39100000000000001</v>
      </c>
      <c r="F1396">
        <v>-0.86966500000000002</v>
      </c>
      <c r="G1396">
        <v>-0.86966699999999997</v>
      </c>
    </row>
    <row r="1397" spans="5:7" x14ac:dyDescent="0.3">
      <c r="E1397">
        <v>0.39200000000000002</v>
      </c>
      <c r="F1397">
        <v>-0.87238400000000005</v>
      </c>
      <c r="G1397">
        <v>-0.87238599999999999</v>
      </c>
    </row>
    <row r="1398" spans="5:7" x14ac:dyDescent="0.3">
      <c r="E1398">
        <v>0.39300000000000002</v>
      </c>
      <c r="F1398">
        <v>-0.875108</v>
      </c>
      <c r="G1398">
        <v>-0.87510900000000003</v>
      </c>
    </row>
    <row r="1399" spans="5:7" x14ac:dyDescent="0.3">
      <c r="E1399">
        <v>0.39400000000000002</v>
      </c>
      <c r="F1399">
        <v>-0.87783500000000003</v>
      </c>
      <c r="G1399">
        <v>-0.87783699999999998</v>
      </c>
    </row>
    <row r="1400" spans="5:7" x14ac:dyDescent="0.3">
      <c r="E1400">
        <v>0.39500000000000002</v>
      </c>
      <c r="F1400">
        <v>-0.88056699999999999</v>
      </c>
      <c r="G1400">
        <v>-0.88056900000000005</v>
      </c>
    </row>
    <row r="1401" spans="5:7" x14ac:dyDescent="0.3">
      <c r="E1401">
        <v>0.39600000000000002</v>
      </c>
      <c r="F1401">
        <v>-0.88330399999999998</v>
      </c>
      <c r="G1401">
        <v>-0.88330500000000001</v>
      </c>
    </row>
    <row r="1402" spans="5:7" x14ac:dyDescent="0.3">
      <c r="E1402">
        <v>0.39700000000000002</v>
      </c>
      <c r="F1402">
        <v>-0.88604499999999997</v>
      </c>
      <c r="G1402">
        <v>-0.886046</v>
      </c>
    </row>
    <row r="1403" spans="5:7" x14ac:dyDescent="0.3">
      <c r="E1403">
        <v>0.39800000000000002</v>
      </c>
      <c r="F1403">
        <v>-0.88878999999999997</v>
      </c>
      <c r="G1403">
        <v>-0.888791</v>
      </c>
    </row>
    <row r="1404" spans="5:7" x14ac:dyDescent="0.3">
      <c r="E1404">
        <v>0.39900000000000002</v>
      </c>
      <c r="F1404">
        <v>-0.89153899999999997</v>
      </c>
      <c r="G1404">
        <v>-0.89154100000000003</v>
      </c>
    </row>
    <row r="1405" spans="5:7" x14ac:dyDescent="0.3">
      <c r="E1405">
        <v>0.4</v>
      </c>
      <c r="F1405">
        <v>-0.894293</v>
      </c>
      <c r="G1405">
        <v>-0.89429499999999995</v>
      </c>
    </row>
    <row r="1406" spans="5:7" x14ac:dyDescent="0.3">
      <c r="E1406">
        <v>0.40100000000000002</v>
      </c>
      <c r="F1406">
        <v>-0.89705199999999996</v>
      </c>
      <c r="G1406">
        <v>-0.89705299999999999</v>
      </c>
    </row>
    <row r="1407" spans="5:7" x14ac:dyDescent="0.3">
      <c r="E1407">
        <v>0.40200000000000002</v>
      </c>
      <c r="F1407">
        <v>-0.89981500000000003</v>
      </c>
      <c r="G1407">
        <v>-0.89981599999999995</v>
      </c>
    </row>
    <row r="1408" spans="5:7" x14ac:dyDescent="0.3">
      <c r="E1408">
        <v>0.40300000000000002</v>
      </c>
      <c r="F1408">
        <v>-0.902582</v>
      </c>
      <c r="G1408">
        <v>-0.90258400000000005</v>
      </c>
    </row>
    <row r="1409" spans="5:7" x14ac:dyDescent="0.3">
      <c r="E1409">
        <v>0.40400000000000003</v>
      </c>
      <c r="F1409">
        <v>-0.90535399999999999</v>
      </c>
      <c r="G1409">
        <v>-0.90535500000000002</v>
      </c>
    </row>
    <row r="1410" spans="5:7" x14ac:dyDescent="0.3">
      <c r="E1410">
        <v>0.40500000000000003</v>
      </c>
      <c r="F1410">
        <v>-0.90812999999999999</v>
      </c>
      <c r="G1410">
        <v>-0.90813200000000005</v>
      </c>
    </row>
    <row r="1411" spans="5:7" x14ac:dyDescent="0.3">
      <c r="E1411">
        <v>0.40600000000000003</v>
      </c>
      <c r="F1411">
        <v>-0.91091100000000003</v>
      </c>
      <c r="G1411">
        <v>-0.91091299999999997</v>
      </c>
    </row>
    <row r="1412" spans="5:7" x14ac:dyDescent="0.3">
      <c r="E1412">
        <v>0.40699999999999997</v>
      </c>
      <c r="F1412">
        <v>-0.91369699999999998</v>
      </c>
      <c r="G1412">
        <v>-0.91369800000000001</v>
      </c>
    </row>
    <row r="1413" spans="5:7" x14ac:dyDescent="0.3">
      <c r="E1413">
        <v>0.40799999999999997</v>
      </c>
      <c r="F1413">
        <v>-0.91648700000000005</v>
      </c>
      <c r="G1413">
        <v>-0.91648799999999997</v>
      </c>
    </row>
    <row r="1414" spans="5:7" x14ac:dyDescent="0.3">
      <c r="E1414">
        <v>0.40899999999999997</v>
      </c>
      <c r="F1414">
        <v>-0.91928100000000001</v>
      </c>
      <c r="G1414">
        <v>-0.91928299999999996</v>
      </c>
    </row>
    <row r="1415" spans="5:7" x14ac:dyDescent="0.3">
      <c r="E1415">
        <v>0.41</v>
      </c>
      <c r="F1415">
        <v>-0.92208000000000001</v>
      </c>
      <c r="G1415">
        <v>-0.92208199999999996</v>
      </c>
    </row>
    <row r="1416" spans="5:7" x14ac:dyDescent="0.3">
      <c r="E1416">
        <v>0.41099999999999998</v>
      </c>
      <c r="F1416">
        <v>-0.92488400000000004</v>
      </c>
      <c r="G1416">
        <v>-0.92488599999999999</v>
      </c>
    </row>
    <row r="1417" spans="5:7" x14ac:dyDescent="0.3">
      <c r="E1417">
        <v>0.41199999999999998</v>
      </c>
      <c r="F1417">
        <v>-0.92769299999999999</v>
      </c>
      <c r="G1417">
        <v>-0.92769400000000002</v>
      </c>
    </row>
    <row r="1418" spans="5:7" x14ac:dyDescent="0.3">
      <c r="E1418">
        <v>0.41299999999999998</v>
      </c>
      <c r="F1418">
        <v>-0.93050600000000006</v>
      </c>
      <c r="G1418">
        <v>-0.93050699999999997</v>
      </c>
    </row>
    <row r="1419" spans="5:7" x14ac:dyDescent="0.3">
      <c r="E1419">
        <v>0.41399999999999998</v>
      </c>
      <c r="F1419">
        <v>-0.93332400000000004</v>
      </c>
      <c r="G1419">
        <v>-0.93332499999999996</v>
      </c>
    </row>
    <row r="1420" spans="5:7" x14ac:dyDescent="0.3">
      <c r="E1420">
        <v>0.41499999999999998</v>
      </c>
      <c r="F1420">
        <v>-0.93614600000000003</v>
      </c>
      <c r="G1420">
        <v>-0.93614799999999998</v>
      </c>
    </row>
    <row r="1421" spans="5:7" x14ac:dyDescent="0.3">
      <c r="E1421">
        <v>0.41599999999999998</v>
      </c>
      <c r="F1421">
        <v>-0.93897399999999998</v>
      </c>
      <c r="G1421">
        <v>-0.938975</v>
      </c>
    </row>
    <row r="1422" spans="5:7" x14ac:dyDescent="0.3">
      <c r="E1422">
        <v>0.41699999999999998</v>
      </c>
      <c r="F1422">
        <v>-0.94180600000000003</v>
      </c>
      <c r="G1422">
        <v>-0.94180699999999995</v>
      </c>
    </row>
    <row r="1423" spans="5:7" x14ac:dyDescent="0.3">
      <c r="E1423">
        <v>0.41799999999999998</v>
      </c>
      <c r="F1423">
        <v>-0.94464199999999998</v>
      </c>
      <c r="G1423">
        <v>-0.94464400000000004</v>
      </c>
    </row>
    <row r="1424" spans="5:7" x14ac:dyDescent="0.3">
      <c r="E1424">
        <v>0.41899999999999998</v>
      </c>
      <c r="F1424">
        <v>-0.94748399999999999</v>
      </c>
      <c r="G1424">
        <v>-0.94748600000000005</v>
      </c>
    </row>
    <row r="1425" spans="5:7" x14ac:dyDescent="0.3">
      <c r="E1425">
        <v>0.42</v>
      </c>
      <c r="F1425">
        <v>-0.95033000000000001</v>
      </c>
      <c r="G1425">
        <v>-0.95033199999999995</v>
      </c>
    </row>
    <row r="1426" spans="5:7" x14ac:dyDescent="0.3">
      <c r="E1426">
        <v>0.42099999999999999</v>
      </c>
      <c r="F1426">
        <v>-0.95318099999999994</v>
      </c>
      <c r="G1426">
        <v>-0.953183</v>
      </c>
    </row>
    <row r="1427" spans="5:7" x14ac:dyDescent="0.3">
      <c r="E1427">
        <v>0.42199999999999999</v>
      </c>
      <c r="F1427">
        <v>-0.95603800000000005</v>
      </c>
      <c r="G1427">
        <v>-0.95603899999999997</v>
      </c>
    </row>
    <row r="1428" spans="5:7" x14ac:dyDescent="0.3">
      <c r="E1428">
        <v>0.42299999999999999</v>
      </c>
      <c r="F1428">
        <v>-0.95889800000000003</v>
      </c>
      <c r="G1428">
        <v>-0.95889999999999997</v>
      </c>
    </row>
    <row r="1429" spans="5:7" x14ac:dyDescent="0.3">
      <c r="E1429">
        <v>0.42399999999999999</v>
      </c>
      <c r="F1429">
        <v>-0.96176399999999995</v>
      </c>
      <c r="G1429">
        <v>-0.96176600000000001</v>
      </c>
    </row>
    <row r="1430" spans="5:7" x14ac:dyDescent="0.3">
      <c r="E1430">
        <v>0.42499999999999999</v>
      </c>
      <c r="F1430">
        <v>-0.96463500000000002</v>
      </c>
      <c r="G1430">
        <v>-0.96463699999999997</v>
      </c>
    </row>
    <row r="1431" spans="5:7" x14ac:dyDescent="0.3">
      <c r="E1431">
        <v>0.42599999999999999</v>
      </c>
      <c r="F1431">
        <v>-0.96751100000000001</v>
      </c>
      <c r="G1431">
        <v>-0.96751200000000004</v>
      </c>
    </row>
    <row r="1432" spans="5:7" x14ac:dyDescent="0.3">
      <c r="E1432">
        <v>0.42699999999999999</v>
      </c>
      <c r="F1432">
        <v>-0.970391</v>
      </c>
      <c r="G1432">
        <v>-0.97039299999999995</v>
      </c>
    </row>
    <row r="1433" spans="5:7" x14ac:dyDescent="0.3">
      <c r="E1433">
        <v>0.42799999999999999</v>
      </c>
      <c r="F1433">
        <v>-0.97327699999999995</v>
      </c>
      <c r="G1433">
        <v>-0.97327799999999998</v>
      </c>
    </row>
    <row r="1434" spans="5:7" x14ac:dyDescent="0.3">
      <c r="E1434">
        <v>0.42899999999999999</v>
      </c>
      <c r="F1434">
        <v>-0.97616700000000001</v>
      </c>
      <c r="G1434">
        <v>-0.97616899999999995</v>
      </c>
    </row>
    <row r="1435" spans="5:7" x14ac:dyDescent="0.3">
      <c r="E1435">
        <v>0.43</v>
      </c>
      <c r="F1435">
        <v>-0.97906300000000002</v>
      </c>
      <c r="G1435">
        <v>-0.97906400000000005</v>
      </c>
    </row>
    <row r="1436" spans="5:7" x14ac:dyDescent="0.3">
      <c r="E1436">
        <v>0.43099999999999999</v>
      </c>
      <c r="F1436">
        <v>-0.98196300000000003</v>
      </c>
      <c r="G1436">
        <v>-0.98196499999999998</v>
      </c>
    </row>
    <row r="1437" spans="5:7" x14ac:dyDescent="0.3">
      <c r="E1437">
        <v>0.432</v>
      </c>
      <c r="F1437">
        <v>-0.98486899999999999</v>
      </c>
      <c r="G1437">
        <v>-0.98487000000000002</v>
      </c>
    </row>
    <row r="1438" spans="5:7" x14ac:dyDescent="0.3">
      <c r="E1438">
        <v>0.433</v>
      </c>
      <c r="F1438">
        <v>-0.98777899999999996</v>
      </c>
      <c r="G1438">
        <v>-0.98778100000000002</v>
      </c>
    </row>
    <row r="1439" spans="5:7" x14ac:dyDescent="0.3">
      <c r="E1439">
        <v>0.434</v>
      </c>
      <c r="F1439">
        <v>-0.99069499999999999</v>
      </c>
      <c r="G1439">
        <v>-0.99069700000000005</v>
      </c>
    </row>
    <row r="1440" spans="5:7" x14ac:dyDescent="0.3">
      <c r="E1440">
        <v>0.435</v>
      </c>
      <c r="F1440">
        <v>-0.99361600000000005</v>
      </c>
      <c r="G1440">
        <v>-0.993618</v>
      </c>
    </row>
    <row r="1441" spans="5:7" x14ac:dyDescent="0.3">
      <c r="E1441">
        <v>0.436</v>
      </c>
      <c r="F1441">
        <v>-0.99654200000000004</v>
      </c>
      <c r="G1441">
        <v>-0.99654399999999999</v>
      </c>
    </row>
    <row r="1442" spans="5:7" x14ac:dyDescent="0.3">
      <c r="E1442">
        <v>0.437</v>
      </c>
      <c r="F1442">
        <v>-0.99947299999999994</v>
      </c>
      <c r="G1442">
        <v>-0.999475</v>
      </c>
    </row>
    <row r="1443" spans="5:7" x14ac:dyDescent="0.3">
      <c r="E1443">
        <v>0.438</v>
      </c>
      <c r="F1443">
        <v>-1.00241</v>
      </c>
      <c r="G1443">
        <v>-1.00241</v>
      </c>
    </row>
    <row r="1444" spans="5:7" x14ac:dyDescent="0.3">
      <c r="E1444">
        <v>0.439</v>
      </c>
      <c r="F1444">
        <v>-1.00535</v>
      </c>
      <c r="G1444">
        <v>-1.00535</v>
      </c>
    </row>
    <row r="1445" spans="5:7" x14ac:dyDescent="0.3">
      <c r="E1445">
        <v>0.44</v>
      </c>
      <c r="F1445">
        <v>-1.0083</v>
      </c>
      <c r="G1445">
        <v>-1.0083</v>
      </c>
    </row>
    <row r="1446" spans="5:7" x14ac:dyDescent="0.3">
      <c r="E1446">
        <v>0.441</v>
      </c>
      <c r="F1446">
        <v>-1.01125</v>
      </c>
      <c r="G1446">
        <v>-1.01125</v>
      </c>
    </row>
    <row r="1447" spans="5:7" x14ac:dyDescent="0.3">
      <c r="E1447">
        <v>0.442</v>
      </c>
      <c r="F1447">
        <v>-1.0142100000000001</v>
      </c>
      <c r="G1447">
        <v>-1.0142100000000001</v>
      </c>
    </row>
    <row r="1448" spans="5:7" x14ac:dyDescent="0.3">
      <c r="E1448">
        <v>0.443</v>
      </c>
      <c r="F1448">
        <v>-1.0171699999999999</v>
      </c>
      <c r="G1448">
        <v>-1.0171699999999999</v>
      </c>
    </row>
    <row r="1449" spans="5:7" x14ac:dyDescent="0.3">
      <c r="E1449">
        <v>0.44400000000000001</v>
      </c>
      <c r="F1449">
        <v>-1.02014</v>
      </c>
      <c r="G1449">
        <v>-1.02014</v>
      </c>
    </row>
    <row r="1450" spans="5:7" x14ac:dyDescent="0.3">
      <c r="E1450">
        <v>0.44500000000000001</v>
      </c>
      <c r="F1450">
        <v>-1.02311</v>
      </c>
      <c r="G1450">
        <v>-1.02311</v>
      </c>
    </row>
    <row r="1451" spans="5:7" x14ac:dyDescent="0.3">
      <c r="E1451">
        <v>0.44600000000000001</v>
      </c>
      <c r="F1451">
        <v>-1.0260899999999999</v>
      </c>
      <c r="G1451">
        <v>-1.0260899999999999</v>
      </c>
    </row>
    <row r="1452" spans="5:7" x14ac:dyDescent="0.3">
      <c r="E1452">
        <v>0.44700000000000001</v>
      </c>
      <c r="F1452">
        <v>-1.0290699999999999</v>
      </c>
      <c r="G1452">
        <v>-1.0290699999999999</v>
      </c>
    </row>
    <row r="1453" spans="5:7" x14ac:dyDescent="0.3">
      <c r="E1453">
        <v>0.44800000000000001</v>
      </c>
      <c r="F1453">
        <v>-1.03206</v>
      </c>
      <c r="G1453">
        <v>-1.03206</v>
      </c>
    </row>
    <row r="1454" spans="5:7" x14ac:dyDescent="0.3">
      <c r="E1454">
        <v>0.44900000000000001</v>
      </c>
      <c r="F1454">
        <v>-1.0350600000000001</v>
      </c>
      <c r="G1454">
        <v>-1.0350600000000001</v>
      </c>
    </row>
    <row r="1455" spans="5:7" x14ac:dyDescent="0.3">
      <c r="E1455">
        <v>0.45</v>
      </c>
      <c r="F1455">
        <v>-1.03806</v>
      </c>
      <c r="G1455">
        <v>-1.03806</v>
      </c>
    </row>
    <row r="1456" spans="5:7" x14ac:dyDescent="0.3">
      <c r="E1456">
        <v>0.45100000000000001</v>
      </c>
      <c r="F1456">
        <v>-1.0410600000000001</v>
      </c>
      <c r="G1456">
        <v>-1.0410600000000001</v>
      </c>
    </row>
    <row r="1457" spans="5:7" x14ac:dyDescent="0.3">
      <c r="E1457">
        <v>0.45200000000000001</v>
      </c>
      <c r="F1457">
        <v>-1.0440700000000001</v>
      </c>
      <c r="G1457">
        <v>-1.0440799999999999</v>
      </c>
    </row>
    <row r="1458" spans="5:7" x14ac:dyDescent="0.3">
      <c r="E1458">
        <v>0.45300000000000001</v>
      </c>
      <c r="F1458">
        <v>-1.0470900000000001</v>
      </c>
      <c r="G1458">
        <v>-1.0470900000000001</v>
      </c>
    </row>
    <row r="1459" spans="5:7" x14ac:dyDescent="0.3">
      <c r="E1459">
        <v>0.45400000000000001</v>
      </c>
      <c r="F1459">
        <v>-1.0501100000000001</v>
      </c>
      <c r="G1459">
        <v>-1.0501100000000001</v>
      </c>
    </row>
    <row r="1460" spans="5:7" x14ac:dyDescent="0.3">
      <c r="E1460">
        <v>0.45500000000000002</v>
      </c>
      <c r="F1460">
        <v>-1.05314</v>
      </c>
      <c r="G1460">
        <v>-1.05314</v>
      </c>
    </row>
    <row r="1461" spans="5:7" x14ac:dyDescent="0.3">
      <c r="E1461">
        <v>0.45600000000000002</v>
      </c>
      <c r="F1461">
        <v>-1.0561700000000001</v>
      </c>
      <c r="G1461">
        <v>-1.0561799999999999</v>
      </c>
    </row>
    <row r="1462" spans="5:7" x14ac:dyDescent="0.3">
      <c r="E1462">
        <v>0.45700000000000002</v>
      </c>
      <c r="F1462">
        <v>-1.05921</v>
      </c>
      <c r="G1462">
        <v>-1.05921</v>
      </c>
    </row>
    <row r="1463" spans="5:7" x14ac:dyDescent="0.3">
      <c r="E1463">
        <v>0.45800000000000002</v>
      </c>
      <c r="F1463">
        <v>-1.06226</v>
      </c>
      <c r="G1463">
        <v>-1.06226</v>
      </c>
    </row>
    <row r="1464" spans="5:7" x14ac:dyDescent="0.3">
      <c r="E1464">
        <v>0.45900000000000002</v>
      </c>
      <c r="F1464">
        <v>-1.06531</v>
      </c>
      <c r="G1464">
        <v>-1.06531</v>
      </c>
    </row>
    <row r="1465" spans="5:7" x14ac:dyDescent="0.3">
      <c r="E1465">
        <v>0.46</v>
      </c>
      <c r="F1465">
        <v>-1.06836</v>
      </c>
      <c r="G1465">
        <v>-1.06836</v>
      </c>
    </row>
    <row r="1466" spans="5:7" x14ac:dyDescent="0.3">
      <c r="E1466">
        <v>0.46100000000000002</v>
      </c>
      <c r="F1466">
        <v>-1.07142</v>
      </c>
      <c r="G1466">
        <v>-1.0714300000000001</v>
      </c>
    </row>
    <row r="1467" spans="5:7" x14ac:dyDescent="0.3">
      <c r="E1467">
        <v>0.46200000000000002</v>
      </c>
      <c r="F1467">
        <v>-1.0744899999999999</v>
      </c>
      <c r="G1467">
        <v>-1.0744899999999999</v>
      </c>
    </row>
    <row r="1468" spans="5:7" x14ac:dyDescent="0.3">
      <c r="E1468">
        <v>0.46300000000000002</v>
      </c>
      <c r="F1468">
        <v>-1.0775600000000001</v>
      </c>
      <c r="G1468">
        <v>-1.0775699999999999</v>
      </c>
    </row>
    <row r="1469" spans="5:7" x14ac:dyDescent="0.3">
      <c r="E1469">
        <v>0.46400000000000002</v>
      </c>
      <c r="F1469">
        <v>-1.08064</v>
      </c>
      <c r="G1469">
        <v>-1.0806500000000001</v>
      </c>
    </row>
    <row r="1470" spans="5:7" x14ac:dyDescent="0.3">
      <c r="E1470">
        <v>0.46500000000000002</v>
      </c>
      <c r="F1470">
        <v>-1.0837300000000001</v>
      </c>
      <c r="G1470">
        <v>-1.0837300000000001</v>
      </c>
    </row>
    <row r="1471" spans="5:7" x14ac:dyDescent="0.3">
      <c r="E1471">
        <v>0.46600000000000003</v>
      </c>
      <c r="F1471">
        <v>-1.0868199999999999</v>
      </c>
      <c r="G1471">
        <v>-1.0868199999999999</v>
      </c>
    </row>
    <row r="1472" spans="5:7" x14ac:dyDescent="0.3">
      <c r="E1472">
        <v>0.46700000000000003</v>
      </c>
      <c r="F1472">
        <v>-1.0899099999999999</v>
      </c>
      <c r="G1472">
        <v>-1.08992</v>
      </c>
    </row>
    <row r="1473" spans="5:7" x14ac:dyDescent="0.3">
      <c r="E1473">
        <v>0.46800000000000003</v>
      </c>
      <c r="F1473">
        <v>-1.0930200000000001</v>
      </c>
      <c r="G1473">
        <v>-1.0930200000000001</v>
      </c>
    </row>
    <row r="1474" spans="5:7" x14ac:dyDescent="0.3">
      <c r="E1474">
        <v>0.46899999999999997</v>
      </c>
      <c r="F1474">
        <v>-1.09612</v>
      </c>
      <c r="G1474">
        <v>-1.09613</v>
      </c>
    </row>
    <row r="1475" spans="5:7" x14ac:dyDescent="0.3">
      <c r="E1475">
        <v>0.47</v>
      </c>
      <c r="F1475">
        <v>-1.09924</v>
      </c>
      <c r="G1475">
        <v>-1.09924</v>
      </c>
    </row>
    <row r="1476" spans="5:7" x14ac:dyDescent="0.3">
      <c r="E1476">
        <v>0.47099999999999997</v>
      </c>
      <c r="F1476">
        <v>-1.10236</v>
      </c>
      <c r="G1476">
        <v>-1.10236</v>
      </c>
    </row>
    <row r="1477" spans="5:7" x14ac:dyDescent="0.3">
      <c r="E1477">
        <v>0.47199999999999998</v>
      </c>
      <c r="F1477">
        <v>-1.10548</v>
      </c>
      <c r="G1477">
        <v>-1.1054900000000001</v>
      </c>
    </row>
    <row r="1478" spans="5:7" x14ac:dyDescent="0.3">
      <c r="E1478">
        <v>0.47299999999999998</v>
      </c>
      <c r="F1478">
        <v>-1.1086100000000001</v>
      </c>
      <c r="G1478">
        <v>-1.1086199999999999</v>
      </c>
    </row>
    <row r="1479" spans="5:7" x14ac:dyDescent="0.3">
      <c r="E1479">
        <v>0.47399999999999998</v>
      </c>
      <c r="F1479">
        <v>-1.11175</v>
      </c>
      <c r="G1479">
        <v>-1.11175</v>
      </c>
    </row>
    <row r="1480" spans="5:7" x14ac:dyDescent="0.3">
      <c r="E1480">
        <v>0.47499999999999998</v>
      </c>
      <c r="F1480">
        <v>-1.1149</v>
      </c>
      <c r="G1480">
        <v>-1.1149</v>
      </c>
    </row>
    <row r="1481" spans="5:7" x14ac:dyDescent="0.3">
      <c r="E1481">
        <v>0.47599999999999998</v>
      </c>
      <c r="F1481">
        <v>-1.11805</v>
      </c>
      <c r="G1481">
        <v>-1.11805</v>
      </c>
    </row>
    <row r="1482" spans="5:7" x14ac:dyDescent="0.3">
      <c r="E1482">
        <v>0.47699999999999998</v>
      </c>
      <c r="F1482">
        <v>-1.1212</v>
      </c>
      <c r="G1482">
        <v>-1.1212</v>
      </c>
    </row>
    <row r="1483" spans="5:7" x14ac:dyDescent="0.3">
      <c r="E1483">
        <v>0.47799999999999998</v>
      </c>
      <c r="F1483">
        <v>-1.12436</v>
      </c>
      <c r="G1483">
        <v>-1.1243700000000001</v>
      </c>
    </row>
    <row r="1484" spans="5:7" x14ac:dyDescent="0.3">
      <c r="E1484">
        <v>0.47899999999999998</v>
      </c>
      <c r="F1484">
        <v>-1.1275299999999999</v>
      </c>
      <c r="G1484">
        <v>-1.1275299999999999</v>
      </c>
    </row>
    <row r="1485" spans="5:7" x14ac:dyDescent="0.3">
      <c r="E1485">
        <v>0.48</v>
      </c>
      <c r="F1485">
        <v>-1.1307100000000001</v>
      </c>
      <c r="G1485">
        <v>-1.1307100000000001</v>
      </c>
    </row>
    <row r="1486" spans="5:7" x14ac:dyDescent="0.3">
      <c r="E1486">
        <v>0.48099999999999998</v>
      </c>
      <c r="F1486">
        <v>-1.1338900000000001</v>
      </c>
      <c r="G1486">
        <v>-1.1338900000000001</v>
      </c>
    </row>
    <row r="1487" spans="5:7" x14ac:dyDescent="0.3">
      <c r="E1487">
        <v>0.48199999999999998</v>
      </c>
      <c r="F1487">
        <v>-1.13707</v>
      </c>
      <c r="G1487">
        <v>-1.13707</v>
      </c>
    </row>
    <row r="1488" spans="5:7" x14ac:dyDescent="0.3">
      <c r="E1488">
        <v>0.48299999999999998</v>
      </c>
      <c r="F1488">
        <v>-1.1402699999999999</v>
      </c>
      <c r="G1488">
        <v>-1.1402699999999999</v>
      </c>
    </row>
    <row r="1489" spans="5:7" x14ac:dyDescent="0.3">
      <c r="E1489">
        <v>0.48399999999999999</v>
      </c>
      <c r="F1489">
        <v>-1.1434599999999999</v>
      </c>
      <c r="G1489">
        <v>-1.14347</v>
      </c>
    </row>
    <row r="1490" spans="5:7" x14ac:dyDescent="0.3">
      <c r="E1490">
        <v>0.48499999999999999</v>
      </c>
      <c r="F1490">
        <v>-1.1466700000000001</v>
      </c>
      <c r="G1490">
        <v>-1.1466700000000001</v>
      </c>
    </row>
    <row r="1491" spans="5:7" x14ac:dyDescent="0.3">
      <c r="E1491">
        <v>0.48599999999999999</v>
      </c>
      <c r="F1491">
        <v>-1.14988</v>
      </c>
      <c r="G1491">
        <v>-1.14988</v>
      </c>
    </row>
    <row r="1492" spans="5:7" x14ac:dyDescent="0.3">
      <c r="E1492">
        <v>0.48699999999999999</v>
      </c>
      <c r="F1492">
        <v>-1.1531</v>
      </c>
      <c r="G1492">
        <v>-1.1531</v>
      </c>
    </row>
    <row r="1493" spans="5:7" x14ac:dyDescent="0.3">
      <c r="E1493">
        <v>0.48799999999999999</v>
      </c>
      <c r="F1493">
        <v>-1.15632</v>
      </c>
      <c r="G1493">
        <v>-1.1563300000000001</v>
      </c>
    </row>
    <row r="1494" spans="5:7" x14ac:dyDescent="0.3">
      <c r="E1494">
        <v>0.48899999999999999</v>
      </c>
      <c r="F1494">
        <v>-1.1595599999999999</v>
      </c>
      <c r="G1494">
        <v>-1.1595599999999999</v>
      </c>
    </row>
    <row r="1495" spans="5:7" x14ac:dyDescent="0.3">
      <c r="E1495">
        <v>0.49</v>
      </c>
      <c r="F1495">
        <v>-1.16279</v>
      </c>
      <c r="G1495">
        <v>-1.16279</v>
      </c>
    </row>
    <row r="1496" spans="5:7" x14ac:dyDescent="0.3">
      <c r="E1496">
        <v>0.49099999999999999</v>
      </c>
      <c r="F1496">
        <v>-1.16604</v>
      </c>
      <c r="G1496">
        <v>-1.16604</v>
      </c>
    </row>
    <row r="1497" spans="5:7" x14ac:dyDescent="0.3">
      <c r="E1497">
        <v>0.49199999999999999</v>
      </c>
      <c r="F1497">
        <v>-1.1692899999999999</v>
      </c>
      <c r="G1497">
        <v>-1.1692899999999999</v>
      </c>
    </row>
    <row r="1498" spans="5:7" x14ac:dyDescent="0.3">
      <c r="E1498">
        <v>0.49299999999999999</v>
      </c>
      <c r="F1498">
        <v>-1.1725399999999999</v>
      </c>
      <c r="G1498">
        <v>-1.17255</v>
      </c>
    </row>
    <row r="1499" spans="5:7" x14ac:dyDescent="0.3">
      <c r="E1499">
        <v>0.49399999999999999</v>
      </c>
      <c r="F1499">
        <v>-1.17581</v>
      </c>
      <c r="G1499">
        <v>-1.17581</v>
      </c>
    </row>
    <row r="1500" spans="5:7" x14ac:dyDescent="0.3">
      <c r="E1500">
        <v>0.495</v>
      </c>
      <c r="F1500">
        <v>-1.1790799999999999</v>
      </c>
      <c r="G1500">
        <v>-1.1790799999999999</v>
      </c>
    </row>
    <row r="1501" spans="5:7" x14ac:dyDescent="0.3">
      <c r="E1501">
        <v>0.496</v>
      </c>
      <c r="F1501">
        <v>-1.18235</v>
      </c>
      <c r="G1501">
        <v>-1.18235</v>
      </c>
    </row>
    <row r="1502" spans="5:7" x14ac:dyDescent="0.3">
      <c r="E1502">
        <v>0.497</v>
      </c>
      <c r="F1502">
        <v>-1.18563</v>
      </c>
      <c r="G1502">
        <v>-1.18564</v>
      </c>
    </row>
    <row r="1503" spans="5:7" x14ac:dyDescent="0.3">
      <c r="E1503">
        <v>0.498</v>
      </c>
      <c r="F1503">
        <v>-1.18892</v>
      </c>
      <c r="G1503">
        <v>-1.18893</v>
      </c>
    </row>
    <row r="1504" spans="5:7" x14ac:dyDescent="0.3">
      <c r="E1504">
        <v>0.499</v>
      </c>
      <c r="F1504">
        <v>-1.1922200000000001</v>
      </c>
      <c r="G1504">
        <v>-1.1922200000000001</v>
      </c>
    </row>
    <row r="1505" spans="5:7" x14ac:dyDescent="0.3">
      <c r="E1505">
        <v>0.5</v>
      </c>
      <c r="F1505">
        <v>-1.1955199999999999</v>
      </c>
      <c r="G1505">
        <v>-1.19553</v>
      </c>
    </row>
    <row r="1506" spans="5:7" x14ac:dyDescent="0.3">
      <c r="E1506">
        <v>0.501</v>
      </c>
      <c r="F1506">
        <v>-1.1988300000000001</v>
      </c>
      <c r="G1506">
        <v>-1.1988399999999999</v>
      </c>
    </row>
    <row r="1507" spans="5:7" x14ac:dyDescent="0.3">
      <c r="E1507">
        <v>0.502</v>
      </c>
      <c r="F1507">
        <v>-1.2021500000000001</v>
      </c>
      <c r="G1507">
        <v>-1.2021500000000001</v>
      </c>
    </row>
    <row r="1508" spans="5:7" x14ac:dyDescent="0.3">
      <c r="E1508">
        <v>0.503</v>
      </c>
      <c r="F1508">
        <v>-1.20547</v>
      </c>
      <c r="G1508">
        <v>-1.20547</v>
      </c>
    </row>
    <row r="1509" spans="5:7" x14ac:dyDescent="0.3">
      <c r="E1509">
        <v>0.504</v>
      </c>
      <c r="F1509">
        <v>-1.2088000000000001</v>
      </c>
      <c r="G1509">
        <v>-1.2088000000000001</v>
      </c>
    </row>
    <row r="1510" spans="5:7" x14ac:dyDescent="0.3">
      <c r="E1510">
        <v>0.505</v>
      </c>
      <c r="F1510">
        <v>-1.21214</v>
      </c>
      <c r="G1510">
        <v>-1.21214</v>
      </c>
    </row>
    <row r="1511" spans="5:7" x14ac:dyDescent="0.3">
      <c r="E1511">
        <v>0.50600000000000001</v>
      </c>
      <c r="F1511">
        <v>-1.2154799999999999</v>
      </c>
      <c r="G1511">
        <v>-1.21549</v>
      </c>
    </row>
    <row r="1512" spans="5:7" x14ac:dyDescent="0.3">
      <c r="E1512">
        <v>0.50700000000000001</v>
      </c>
      <c r="F1512">
        <v>-1.2188300000000001</v>
      </c>
      <c r="G1512">
        <v>-1.2188399999999999</v>
      </c>
    </row>
    <row r="1513" spans="5:7" x14ac:dyDescent="0.3">
      <c r="E1513">
        <v>0.50800000000000001</v>
      </c>
      <c r="F1513">
        <v>-1.2221900000000001</v>
      </c>
      <c r="G1513">
        <v>-1.2221900000000001</v>
      </c>
    </row>
    <row r="1514" spans="5:7" x14ac:dyDescent="0.3">
      <c r="E1514">
        <v>0.50900000000000001</v>
      </c>
      <c r="F1514">
        <v>-1.2255499999999999</v>
      </c>
      <c r="G1514">
        <v>-1.22556</v>
      </c>
    </row>
    <row r="1515" spans="5:7" x14ac:dyDescent="0.3">
      <c r="E1515">
        <v>0.51</v>
      </c>
      <c r="F1515">
        <v>-1.2289300000000001</v>
      </c>
      <c r="G1515">
        <v>-1.2289300000000001</v>
      </c>
    </row>
    <row r="1516" spans="5:7" x14ac:dyDescent="0.3">
      <c r="E1516">
        <v>0.51100000000000001</v>
      </c>
      <c r="F1516">
        <v>-1.2323</v>
      </c>
      <c r="G1516">
        <v>-1.23231</v>
      </c>
    </row>
    <row r="1517" spans="5:7" x14ac:dyDescent="0.3">
      <c r="E1517">
        <v>0.51200000000000001</v>
      </c>
      <c r="F1517">
        <v>-1.23569</v>
      </c>
      <c r="G1517">
        <v>-1.23569</v>
      </c>
    </row>
    <row r="1518" spans="5:7" x14ac:dyDescent="0.3">
      <c r="E1518">
        <v>0.51300000000000001</v>
      </c>
      <c r="F1518">
        <v>-1.23908</v>
      </c>
      <c r="G1518">
        <v>-1.23908</v>
      </c>
    </row>
    <row r="1519" spans="5:7" x14ac:dyDescent="0.3">
      <c r="E1519">
        <v>0.51400000000000001</v>
      </c>
      <c r="F1519">
        <v>-1.24248</v>
      </c>
      <c r="G1519">
        <v>-1.24248</v>
      </c>
    </row>
    <row r="1520" spans="5:7" x14ac:dyDescent="0.3">
      <c r="E1520">
        <v>0.51500000000000001</v>
      </c>
      <c r="F1520">
        <v>-1.2458899999999999</v>
      </c>
      <c r="G1520">
        <v>-1.2458899999999999</v>
      </c>
    </row>
    <row r="1521" spans="5:7" x14ac:dyDescent="0.3">
      <c r="E1521">
        <v>0.51600000000000001</v>
      </c>
      <c r="F1521">
        <v>-1.2493000000000001</v>
      </c>
      <c r="G1521">
        <v>-1.2493000000000001</v>
      </c>
    </row>
    <row r="1522" spans="5:7" x14ac:dyDescent="0.3">
      <c r="E1522">
        <v>0.51700000000000002</v>
      </c>
      <c r="F1522">
        <v>-1.2527200000000001</v>
      </c>
      <c r="G1522">
        <v>-1.2527299999999999</v>
      </c>
    </row>
    <row r="1523" spans="5:7" x14ac:dyDescent="0.3">
      <c r="E1523">
        <v>0.51800000000000002</v>
      </c>
      <c r="F1523">
        <v>-1.2561500000000001</v>
      </c>
      <c r="G1523">
        <v>-1.2561500000000001</v>
      </c>
    </row>
    <row r="1524" spans="5:7" x14ac:dyDescent="0.3">
      <c r="E1524">
        <v>0.51900000000000002</v>
      </c>
      <c r="F1524">
        <v>-1.25959</v>
      </c>
      <c r="G1524">
        <v>-1.25959</v>
      </c>
    </row>
    <row r="1525" spans="5:7" x14ac:dyDescent="0.3">
      <c r="E1525">
        <v>0.52</v>
      </c>
      <c r="F1525">
        <v>-1.2630300000000001</v>
      </c>
      <c r="G1525">
        <v>-1.2630300000000001</v>
      </c>
    </row>
    <row r="1526" spans="5:7" x14ac:dyDescent="0.3">
      <c r="E1526">
        <v>0.52100000000000002</v>
      </c>
      <c r="F1526">
        <v>-1.2664800000000001</v>
      </c>
      <c r="G1526">
        <v>-1.2664800000000001</v>
      </c>
    </row>
    <row r="1527" spans="5:7" x14ac:dyDescent="0.3">
      <c r="E1527">
        <v>0.52200000000000002</v>
      </c>
      <c r="F1527">
        <v>-1.2699400000000001</v>
      </c>
      <c r="G1527">
        <v>-1.2699400000000001</v>
      </c>
    </row>
    <row r="1528" spans="5:7" x14ac:dyDescent="0.3">
      <c r="E1528">
        <v>0.52300000000000002</v>
      </c>
      <c r="F1528">
        <v>-1.2734000000000001</v>
      </c>
      <c r="G1528">
        <v>-1.2734000000000001</v>
      </c>
    </row>
    <row r="1529" spans="5:7" x14ac:dyDescent="0.3">
      <c r="E1529">
        <v>0.52400000000000002</v>
      </c>
      <c r="F1529">
        <v>-1.2768699999999999</v>
      </c>
      <c r="G1529">
        <v>-1.27688</v>
      </c>
    </row>
    <row r="1530" spans="5:7" x14ac:dyDescent="0.3">
      <c r="E1530">
        <v>0.52500000000000002</v>
      </c>
      <c r="F1530">
        <v>-1.2803500000000001</v>
      </c>
      <c r="G1530">
        <v>-1.2803599999999999</v>
      </c>
    </row>
    <row r="1531" spans="5:7" x14ac:dyDescent="0.3">
      <c r="E1531">
        <v>0.52600000000000002</v>
      </c>
      <c r="F1531">
        <v>-1.2838400000000001</v>
      </c>
      <c r="G1531">
        <v>-1.2838400000000001</v>
      </c>
    </row>
    <row r="1532" spans="5:7" x14ac:dyDescent="0.3">
      <c r="E1532">
        <v>0.52700000000000002</v>
      </c>
      <c r="F1532">
        <v>-1.2873300000000001</v>
      </c>
      <c r="G1532">
        <v>-1.2873399999999999</v>
      </c>
    </row>
    <row r="1533" spans="5:7" x14ac:dyDescent="0.3">
      <c r="E1533">
        <v>0.52800000000000002</v>
      </c>
      <c r="F1533">
        <v>-1.29084</v>
      </c>
      <c r="G1533">
        <v>-1.29084</v>
      </c>
    </row>
    <row r="1534" spans="5:7" x14ac:dyDescent="0.3">
      <c r="E1534">
        <v>0.52900000000000003</v>
      </c>
      <c r="F1534">
        <v>-1.2943499999999999</v>
      </c>
      <c r="G1534">
        <v>-1.2943499999999999</v>
      </c>
    </row>
    <row r="1535" spans="5:7" x14ac:dyDescent="0.3">
      <c r="E1535">
        <v>0.53</v>
      </c>
      <c r="F1535">
        <v>-1.29786</v>
      </c>
      <c r="G1535">
        <v>-1.2978700000000001</v>
      </c>
    </row>
    <row r="1536" spans="5:7" x14ac:dyDescent="0.3">
      <c r="E1536">
        <v>0.53100000000000003</v>
      </c>
      <c r="F1536">
        <v>-1.30139</v>
      </c>
      <c r="G1536">
        <v>-1.30139</v>
      </c>
    </row>
    <row r="1537" spans="5:7" x14ac:dyDescent="0.3">
      <c r="E1537">
        <v>0.53200000000000003</v>
      </c>
      <c r="F1537">
        <v>-1.3049200000000001</v>
      </c>
      <c r="G1537">
        <v>-1.3049200000000001</v>
      </c>
    </row>
    <row r="1538" spans="5:7" x14ac:dyDescent="0.3">
      <c r="E1538">
        <v>0.53300000000000003</v>
      </c>
      <c r="F1538">
        <v>-1.30846</v>
      </c>
      <c r="G1538">
        <v>-1.30846</v>
      </c>
    </row>
    <row r="1539" spans="5:7" x14ac:dyDescent="0.3">
      <c r="E1539">
        <v>0.53400000000000003</v>
      </c>
      <c r="F1539">
        <v>-1.3120099999999999</v>
      </c>
      <c r="G1539">
        <v>-1.3120099999999999</v>
      </c>
    </row>
    <row r="1540" spans="5:7" x14ac:dyDescent="0.3">
      <c r="E1540">
        <v>0.53500000000000003</v>
      </c>
      <c r="F1540">
        <v>-1.3155600000000001</v>
      </c>
      <c r="G1540">
        <v>-1.3155699999999999</v>
      </c>
    </row>
    <row r="1541" spans="5:7" x14ac:dyDescent="0.3">
      <c r="E1541">
        <v>0.53600000000000003</v>
      </c>
      <c r="F1541">
        <v>-1.3191299999999999</v>
      </c>
      <c r="G1541">
        <v>-1.3191299999999999</v>
      </c>
    </row>
    <row r="1542" spans="5:7" x14ac:dyDescent="0.3">
      <c r="E1542">
        <v>0.53700000000000003</v>
      </c>
      <c r="F1542">
        <v>-1.3227</v>
      </c>
      <c r="G1542">
        <v>-1.3227</v>
      </c>
    </row>
    <row r="1543" spans="5:7" x14ac:dyDescent="0.3">
      <c r="E1543">
        <v>0.53800000000000003</v>
      </c>
      <c r="F1543">
        <v>-1.3262799999999999</v>
      </c>
      <c r="G1543">
        <v>-1.3262799999999999</v>
      </c>
    </row>
    <row r="1544" spans="5:7" x14ac:dyDescent="0.3">
      <c r="E1544">
        <v>0.53900000000000003</v>
      </c>
      <c r="F1544">
        <v>-1.32986</v>
      </c>
      <c r="G1544">
        <v>-1.3298700000000001</v>
      </c>
    </row>
    <row r="1545" spans="5:7" x14ac:dyDescent="0.3">
      <c r="E1545">
        <v>0.54</v>
      </c>
      <c r="F1545">
        <v>-1.3334600000000001</v>
      </c>
      <c r="G1545">
        <v>-1.3334600000000001</v>
      </c>
    </row>
    <row r="1546" spans="5:7" x14ac:dyDescent="0.3">
      <c r="E1546">
        <v>0.54100000000000004</v>
      </c>
      <c r="F1546">
        <v>-1.3370599999999999</v>
      </c>
      <c r="G1546">
        <v>-1.3370599999999999</v>
      </c>
    </row>
    <row r="1547" spans="5:7" x14ac:dyDescent="0.3">
      <c r="E1547">
        <v>0.54200000000000004</v>
      </c>
      <c r="F1547">
        <v>-1.34067</v>
      </c>
      <c r="G1547">
        <v>-1.34067</v>
      </c>
    </row>
    <row r="1548" spans="5:7" x14ac:dyDescent="0.3">
      <c r="E1548">
        <v>0.54300000000000004</v>
      </c>
      <c r="F1548">
        <v>-1.34429</v>
      </c>
      <c r="G1548">
        <v>-1.34429</v>
      </c>
    </row>
    <row r="1549" spans="5:7" x14ac:dyDescent="0.3">
      <c r="E1549">
        <v>0.54400000000000004</v>
      </c>
      <c r="F1549">
        <v>-1.34792</v>
      </c>
      <c r="G1549">
        <v>-1.34792</v>
      </c>
    </row>
    <row r="1550" spans="5:7" x14ac:dyDescent="0.3">
      <c r="E1550">
        <v>0.54500000000000004</v>
      </c>
      <c r="F1550">
        <v>-1.35155</v>
      </c>
      <c r="G1550">
        <v>-1.35155</v>
      </c>
    </row>
    <row r="1551" spans="5:7" x14ac:dyDescent="0.3">
      <c r="E1551">
        <v>0.54600000000000004</v>
      </c>
      <c r="F1551">
        <v>-1.3551899999999999</v>
      </c>
      <c r="G1551">
        <v>-1.3552</v>
      </c>
    </row>
    <row r="1552" spans="5:7" x14ac:dyDescent="0.3">
      <c r="E1552">
        <v>0.54700000000000004</v>
      </c>
      <c r="F1552">
        <v>-1.35884</v>
      </c>
      <c r="G1552">
        <v>-1.3588499999999999</v>
      </c>
    </row>
    <row r="1553" spans="5:7" x14ac:dyDescent="0.3">
      <c r="E1553">
        <v>0.54800000000000004</v>
      </c>
      <c r="F1553">
        <v>-1.3625</v>
      </c>
      <c r="G1553">
        <v>-1.3625100000000001</v>
      </c>
    </row>
    <row r="1554" spans="5:7" x14ac:dyDescent="0.3">
      <c r="E1554">
        <v>0.54900000000000004</v>
      </c>
      <c r="F1554">
        <v>-1.3661700000000001</v>
      </c>
      <c r="G1554">
        <v>-1.3661700000000001</v>
      </c>
    </row>
    <row r="1555" spans="5:7" x14ac:dyDescent="0.3">
      <c r="E1555">
        <v>0.55000000000000004</v>
      </c>
      <c r="F1555">
        <v>-1.36985</v>
      </c>
      <c r="G1555">
        <v>-1.36985</v>
      </c>
    </row>
    <row r="1556" spans="5:7" x14ac:dyDescent="0.3">
      <c r="E1556">
        <v>0.55100000000000005</v>
      </c>
      <c r="F1556">
        <v>-1.3735299999999999</v>
      </c>
      <c r="G1556">
        <v>-1.3735299999999999</v>
      </c>
    </row>
    <row r="1557" spans="5:7" x14ac:dyDescent="0.3">
      <c r="E1557">
        <v>0.55200000000000005</v>
      </c>
      <c r="F1557">
        <v>-1.3772200000000001</v>
      </c>
      <c r="G1557">
        <v>-1.37723</v>
      </c>
    </row>
    <row r="1558" spans="5:7" x14ac:dyDescent="0.3">
      <c r="E1558">
        <v>0.55300000000000005</v>
      </c>
      <c r="F1558">
        <v>-1.3809199999999999</v>
      </c>
      <c r="G1558">
        <v>-1.38093</v>
      </c>
    </row>
    <row r="1559" spans="5:7" x14ac:dyDescent="0.3">
      <c r="E1559">
        <v>0.55400000000000005</v>
      </c>
      <c r="F1559">
        <v>-1.38463</v>
      </c>
      <c r="G1559">
        <v>-1.38463</v>
      </c>
    </row>
    <row r="1560" spans="5:7" x14ac:dyDescent="0.3">
      <c r="E1560">
        <v>0.55500000000000005</v>
      </c>
      <c r="F1560">
        <v>-1.38835</v>
      </c>
      <c r="G1560">
        <v>-1.38835</v>
      </c>
    </row>
    <row r="1561" spans="5:7" x14ac:dyDescent="0.3">
      <c r="E1561">
        <v>0.55600000000000005</v>
      </c>
      <c r="F1561">
        <v>-1.3920699999999999</v>
      </c>
      <c r="G1561">
        <v>-1.39208</v>
      </c>
    </row>
    <row r="1562" spans="5:7" x14ac:dyDescent="0.3">
      <c r="E1562">
        <v>0.55700000000000005</v>
      </c>
      <c r="F1562">
        <v>-1.39581</v>
      </c>
      <c r="G1562">
        <v>-1.39581</v>
      </c>
    </row>
    <row r="1563" spans="5:7" x14ac:dyDescent="0.3">
      <c r="E1563">
        <v>0.55800000000000005</v>
      </c>
      <c r="F1563">
        <v>-1.3995500000000001</v>
      </c>
      <c r="G1563">
        <v>-1.3995500000000001</v>
      </c>
    </row>
    <row r="1564" spans="5:7" x14ac:dyDescent="0.3">
      <c r="E1564">
        <v>0.55900000000000005</v>
      </c>
      <c r="F1564">
        <v>-1.4033</v>
      </c>
      <c r="G1564">
        <v>-1.4033100000000001</v>
      </c>
    </row>
    <row r="1565" spans="5:7" x14ac:dyDescent="0.3">
      <c r="E1565">
        <v>0.56000000000000005</v>
      </c>
      <c r="F1565">
        <v>-1.40706</v>
      </c>
      <c r="G1565">
        <v>-1.40707</v>
      </c>
    </row>
    <row r="1566" spans="5:7" x14ac:dyDescent="0.3">
      <c r="E1566">
        <v>0.56100000000000005</v>
      </c>
      <c r="F1566">
        <v>-1.41083</v>
      </c>
      <c r="G1566">
        <v>-1.41083</v>
      </c>
    </row>
    <row r="1567" spans="5:7" x14ac:dyDescent="0.3">
      <c r="E1567">
        <v>0.56200000000000006</v>
      </c>
      <c r="F1567">
        <v>-1.4146099999999999</v>
      </c>
      <c r="G1567">
        <v>-1.4146099999999999</v>
      </c>
    </row>
    <row r="1568" spans="5:7" x14ac:dyDescent="0.3">
      <c r="E1568">
        <v>0.56299999999999994</v>
      </c>
      <c r="F1568">
        <v>-1.4184000000000001</v>
      </c>
      <c r="G1568">
        <v>-1.4184000000000001</v>
      </c>
    </row>
    <row r="1569" spans="5:7" x14ac:dyDescent="0.3">
      <c r="E1569">
        <v>0.56399999999999995</v>
      </c>
      <c r="F1569">
        <v>-1.4221900000000001</v>
      </c>
      <c r="G1569">
        <v>-1.4221900000000001</v>
      </c>
    </row>
    <row r="1570" spans="5:7" x14ac:dyDescent="0.3">
      <c r="E1570">
        <v>0.56499999999999995</v>
      </c>
      <c r="F1570">
        <v>-1.4259900000000001</v>
      </c>
      <c r="G1570">
        <v>-1.4259999999999999</v>
      </c>
    </row>
    <row r="1571" spans="5:7" x14ac:dyDescent="0.3">
      <c r="E1571">
        <v>0.56599999999999995</v>
      </c>
      <c r="F1571">
        <v>-1.42981</v>
      </c>
      <c r="G1571">
        <v>-1.42981</v>
      </c>
    </row>
    <row r="1572" spans="5:7" x14ac:dyDescent="0.3">
      <c r="E1572">
        <v>0.56699999999999995</v>
      </c>
      <c r="F1572">
        <v>-1.43363</v>
      </c>
      <c r="G1572">
        <v>-1.43363</v>
      </c>
    </row>
    <row r="1573" spans="5:7" x14ac:dyDescent="0.3">
      <c r="E1573">
        <v>0.56799999999999995</v>
      </c>
      <c r="F1573">
        <v>-1.43746</v>
      </c>
      <c r="G1573">
        <v>-1.43746</v>
      </c>
    </row>
    <row r="1574" spans="5:7" x14ac:dyDescent="0.3">
      <c r="E1574">
        <v>0.56899999999999995</v>
      </c>
      <c r="F1574">
        <v>-1.4413</v>
      </c>
      <c r="G1574">
        <v>-1.4413</v>
      </c>
    </row>
    <row r="1575" spans="5:7" x14ac:dyDescent="0.3">
      <c r="E1575">
        <v>0.56999999999999995</v>
      </c>
      <c r="F1575">
        <v>-1.4451400000000001</v>
      </c>
      <c r="G1575">
        <v>-1.4451499999999999</v>
      </c>
    </row>
    <row r="1576" spans="5:7" x14ac:dyDescent="0.3">
      <c r="E1576">
        <v>0.57099999999999995</v>
      </c>
      <c r="F1576">
        <v>-1.4490000000000001</v>
      </c>
      <c r="G1576">
        <v>-1.4490000000000001</v>
      </c>
    </row>
    <row r="1577" spans="5:7" x14ac:dyDescent="0.3">
      <c r="E1577">
        <v>0.57199999999999995</v>
      </c>
      <c r="F1577">
        <v>-1.4528700000000001</v>
      </c>
      <c r="G1577">
        <v>-1.4528700000000001</v>
      </c>
    </row>
    <row r="1578" spans="5:7" x14ac:dyDescent="0.3">
      <c r="E1578">
        <v>0.57299999999999995</v>
      </c>
      <c r="F1578">
        <v>-1.4567399999999999</v>
      </c>
      <c r="G1578">
        <v>-1.45675</v>
      </c>
    </row>
    <row r="1579" spans="5:7" x14ac:dyDescent="0.3">
      <c r="E1579">
        <v>0.57399999999999995</v>
      </c>
      <c r="F1579">
        <v>-1.4606300000000001</v>
      </c>
      <c r="G1579">
        <v>-1.4606300000000001</v>
      </c>
    </row>
    <row r="1580" spans="5:7" x14ac:dyDescent="0.3">
      <c r="E1580">
        <v>0.57499999999999996</v>
      </c>
      <c r="F1580">
        <v>-1.46452</v>
      </c>
      <c r="G1580">
        <v>-1.46452</v>
      </c>
    </row>
    <row r="1581" spans="5:7" x14ac:dyDescent="0.3">
      <c r="E1581">
        <v>0.57599999999999996</v>
      </c>
      <c r="F1581">
        <v>-1.4684200000000001</v>
      </c>
      <c r="G1581">
        <v>-1.4684299999999999</v>
      </c>
    </row>
    <row r="1582" spans="5:7" x14ac:dyDescent="0.3">
      <c r="E1582">
        <v>0.57699999999999996</v>
      </c>
      <c r="F1582">
        <v>-1.47234</v>
      </c>
      <c r="G1582">
        <v>-1.47234</v>
      </c>
    </row>
    <row r="1583" spans="5:7" x14ac:dyDescent="0.3">
      <c r="E1583">
        <v>0.57799999999999996</v>
      </c>
      <c r="F1583">
        <v>-1.4762599999999999</v>
      </c>
      <c r="G1583">
        <v>-1.4762599999999999</v>
      </c>
    </row>
    <row r="1584" spans="5:7" x14ac:dyDescent="0.3">
      <c r="E1584">
        <v>0.57899999999999996</v>
      </c>
      <c r="F1584">
        <v>-1.4801899999999999</v>
      </c>
      <c r="G1584">
        <v>-1.4801899999999999</v>
      </c>
    </row>
    <row r="1585" spans="5:7" x14ac:dyDescent="0.3">
      <c r="E1585">
        <v>0.57999999999999996</v>
      </c>
      <c r="F1585">
        <v>-1.4841299999999999</v>
      </c>
      <c r="G1585">
        <v>-1.4841299999999999</v>
      </c>
    </row>
    <row r="1586" spans="5:7" x14ac:dyDescent="0.3">
      <c r="E1586">
        <v>0.58099999999999996</v>
      </c>
      <c r="F1586">
        <v>-1.4880800000000001</v>
      </c>
      <c r="G1586">
        <v>-1.4880800000000001</v>
      </c>
    </row>
    <row r="1587" spans="5:7" x14ac:dyDescent="0.3">
      <c r="E1587">
        <v>0.58199999999999996</v>
      </c>
      <c r="F1587">
        <v>-1.49204</v>
      </c>
      <c r="G1587">
        <v>-1.49204</v>
      </c>
    </row>
    <row r="1588" spans="5:7" x14ac:dyDescent="0.3">
      <c r="E1588">
        <v>0.58299999999999996</v>
      </c>
      <c r="F1588">
        <v>-1.496</v>
      </c>
      <c r="G1588">
        <v>-1.4960100000000001</v>
      </c>
    </row>
    <row r="1589" spans="5:7" x14ac:dyDescent="0.3">
      <c r="E1589">
        <v>0.58399999999999996</v>
      </c>
      <c r="F1589">
        <v>-1.4999800000000001</v>
      </c>
      <c r="G1589">
        <v>-1.4999899999999999</v>
      </c>
    </row>
    <row r="1590" spans="5:7" x14ac:dyDescent="0.3">
      <c r="E1590">
        <v>0.58499999999999996</v>
      </c>
      <c r="F1590">
        <v>-1.50397</v>
      </c>
      <c r="G1590">
        <v>-1.50397</v>
      </c>
    </row>
    <row r="1591" spans="5:7" x14ac:dyDescent="0.3">
      <c r="E1591">
        <v>0.58599999999999997</v>
      </c>
      <c r="F1591">
        <v>-1.50797</v>
      </c>
      <c r="G1591">
        <v>-1.50797</v>
      </c>
    </row>
    <row r="1592" spans="5:7" x14ac:dyDescent="0.3">
      <c r="E1592">
        <v>0.58699999999999997</v>
      </c>
      <c r="F1592">
        <v>-1.51197</v>
      </c>
      <c r="G1592">
        <v>-1.5119800000000001</v>
      </c>
    </row>
    <row r="1593" spans="5:7" x14ac:dyDescent="0.3">
      <c r="E1593">
        <v>0.58799999999999997</v>
      </c>
      <c r="F1593">
        <v>-1.5159899999999999</v>
      </c>
      <c r="G1593">
        <v>-1.5159899999999999</v>
      </c>
    </row>
    <row r="1594" spans="5:7" x14ac:dyDescent="0.3">
      <c r="E1594">
        <v>0.58899999999999997</v>
      </c>
      <c r="F1594">
        <v>-1.5200199999999999</v>
      </c>
      <c r="G1594">
        <v>-1.5200199999999999</v>
      </c>
    </row>
    <row r="1595" spans="5:7" x14ac:dyDescent="0.3">
      <c r="E1595">
        <v>0.59</v>
      </c>
      <c r="F1595">
        <v>-1.5240499999999999</v>
      </c>
      <c r="G1595">
        <v>-1.52406</v>
      </c>
    </row>
    <row r="1596" spans="5:7" x14ac:dyDescent="0.3">
      <c r="E1596">
        <v>0.59099999999999997</v>
      </c>
      <c r="F1596">
        <v>-1.5281</v>
      </c>
      <c r="G1596">
        <v>-1.5281</v>
      </c>
    </row>
    <row r="1597" spans="5:7" x14ac:dyDescent="0.3">
      <c r="E1597">
        <v>0.59199999999999997</v>
      </c>
      <c r="F1597">
        <v>-1.5321499999999999</v>
      </c>
      <c r="G1597">
        <v>-1.53216</v>
      </c>
    </row>
    <row r="1598" spans="5:7" x14ac:dyDescent="0.3">
      <c r="E1598">
        <v>0.59299999999999997</v>
      </c>
      <c r="F1598">
        <v>-1.5362199999999999</v>
      </c>
      <c r="G1598">
        <v>-1.5362199999999999</v>
      </c>
    </row>
    <row r="1599" spans="5:7" x14ac:dyDescent="0.3">
      <c r="E1599">
        <v>0.59399999999999997</v>
      </c>
      <c r="F1599">
        <v>-1.5402899999999999</v>
      </c>
      <c r="G1599">
        <v>-1.5403</v>
      </c>
    </row>
    <row r="1600" spans="5:7" x14ac:dyDescent="0.3">
      <c r="E1600">
        <v>0.59499999999999997</v>
      </c>
      <c r="F1600">
        <v>-1.5443800000000001</v>
      </c>
      <c r="G1600">
        <v>-1.5443800000000001</v>
      </c>
    </row>
    <row r="1601" spans="5:7" x14ac:dyDescent="0.3">
      <c r="E1601">
        <v>0.59599999999999997</v>
      </c>
      <c r="F1601">
        <v>-1.5484800000000001</v>
      </c>
      <c r="G1601">
        <v>-1.5484800000000001</v>
      </c>
    </row>
    <row r="1602" spans="5:7" x14ac:dyDescent="0.3">
      <c r="E1602">
        <v>0.59699999999999998</v>
      </c>
      <c r="F1602">
        <v>-1.5525800000000001</v>
      </c>
      <c r="G1602">
        <v>-1.5525800000000001</v>
      </c>
    </row>
    <row r="1603" spans="5:7" x14ac:dyDescent="0.3">
      <c r="E1603">
        <v>0.59799999999999998</v>
      </c>
      <c r="F1603">
        <v>-1.5567</v>
      </c>
      <c r="G1603">
        <v>-1.5567</v>
      </c>
    </row>
    <row r="1604" spans="5:7" x14ac:dyDescent="0.3">
      <c r="E1604">
        <v>0.59899999999999998</v>
      </c>
      <c r="F1604">
        <v>-1.5608200000000001</v>
      </c>
      <c r="G1604">
        <v>-1.5608299999999999</v>
      </c>
    </row>
    <row r="1605" spans="5:7" x14ac:dyDescent="0.3">
      <c r="E1605">
        <v>0.6</v>
      </c>
      <c r="F1605">
        <v>-1.5649599999999999</v>
      </c>
      <c r="G1605">
        <v>-1.5649599999999999</v>
      </c>
    </row>
    <row r="1606" spans="5:7" x14ac:dyDescent="0.3">
      <c r="E1606">
        <v>0.60099999999999998</v>
      </c>
      <c r="F1606">
        <v>-1.56911</v>
      </c>
      <c r="G1606">
        <v>-1.56911</v>
      </c>
    </row>
    <row r="1607" spans="5:7" x14ac:dyDescent="0.3">
      <c r="E1607">
        <v>0.60199999999999998</v>
      </c>
      <c r="F1607">
        <v>-1.5732600000000001</v>
      </c>
      <c r="G1607">
        <v>-1.5732699999999999</v>
      </c>
    </row>
    <row r="1608" spans="5:7" x14ac:dyDescent="0.3">
      <c r="E1608">
        <v>0.60299999999999998</v>
      </c>
      <c r="F1608">
        <v>-1.5774300000000001</v>
      </c>
      <c r="G1608">
        <v>-1.5774300000000001</v>
      </c>
    </row>
    <row r="1609" spans="5:7" x14ac:dyDescent="0.3">
      <c r="E1609">
        <v>0.60399999999999998</v>
      </c>
      <c r="F1609">
        <v>-1.58161</v>
      </c>
      <c r="G1609">
        <v>-1.58161</v>
      </c>
    </row>
    <row r="1610" spans="5:7" x14ac:dyDescent="0.3">
      <c r="E1610">
        <v>0.60499999999999998</v>
      </c>
      <c r="F1610">
        <v>-1.58579</v>
      </c>
      <c r="G1610">
        <v>-1.5858000000000001</v>
      </c>
    </row>
    <row r="1611" spans="5:7" x14ac:dyDescent="0.3">
      <c r="E1611">
        <v>0.60599999999999998</v>
      </c>
      <c r="F1611">
        <v>-1.58999</v>
      </c>
      <c r="G1611">
        <v>-1.59</v>
      </c>
    </row>
    <row r="1612" spans="5:7" x14ac:dyDescent="0.3">
      <c r="E1612">
        <v>0.60699999999999998</v>
      </c>
      <c r="F1612">
        <v>-1.5942000000000001</v>
      </c>
      <c r="G1612">
        <v>-1.5942099999999999</v>
      </c>
    </row>
    <row r="1613" spans="5:7" x14ac:dyDescent="0.3">
      <c r="E1613">
        <v>0.60799999999999998</v>
      </c>
      <c r="F1613">
        <v>-1.59842</v>
      </c>
      <c r="G1613">
        <v>-1.59843</v>
      </c>
    </row>
    <row r="1614" spans="5:7" x14ac:dyDescent="0.3">
      <c r="E1614">
        <v>0.60899999999999999</v>
      </c>
      <c r="F1614">
        <v>-1.6026499999999999</v>
      </c>
      <c r="G1614">
        <v>-1.60266</v>
      </c>
    </row>
    <row r="1615" spans="5:7" x14ac:dyDescent="0.3">
      <c r="E1615">
        <v>0.61</v>
      </c>
      <c r="F1615">
        <v>-1.6068899999999999</v>
      </c>
      <c r="G1615">
        <v>-1.6069</v>
      </c>
    </row>
    <row r="1616" spans="5:7" x14ac:dyDescent="0.3">
      <c r="E1616">
        <v>0.61099999999999999</v>
      </c>
      <c r="F1616">
        <v>-1.61114</v>
      </c>
      <c r="G1616">
        <v>-1.6111500000000001</v>
      </c>
    </row>
    <row r="1617" spans="5:7" x14ac:dyDescent="0.3">
      <c r="E1617">
        <v>0.61199999999999999</v>
      </c>
      <c r="F1617">
        <v>-1.61541</v>
      </c>
      <c r="G1617">
        <v>-1.61541</v>
      </c>
    </row>
    <row r="1618" spans="5:7" x14ac:dyDescent="0.3">
      <c r="E1618">
        <v>0.61299999999999999</v>
      </c>
      <c r="F1618">
        <v>-1.61968</v>
      </c>
      <c r="G1618">
        <v>-1.61968</v>
      </c>
    </row>
    <row r="1619" spans="5:7" x14ac:dyDescent="0.3">
      <c r="E1619">
        <v>0.61399999999999999</v>
      </c>
      <c r="F1619">
        <v>-1.6239600000000001</v>
      </c>
      <c r="G1619">
        <v>-1.6239699999999999</v>
      </c>
    </row>
    <row r="1620" spans="5:7" x14ac:dyDescent="0.3">
      <c r="E1620">
        <v>0.61499999999999999</v>
      </c>
      <c r="F1620">
        <v>-1.62826</v>
      </c>
      <c r="G1620">
        <v>-1.62826</v>
      </c>
    </row>
    <row r="1621" spans="5:7" x14ac:dyDescent="0.3">
      <c r="E1621">
        <v>0.61599999999999999</v>
      </c>
      <c r="F1621">
        <v>-1.63256</v>
      </c>
      <c r="G1621">
        <v>-1.6325700000000001</v>
      </c>
    </row>
    <row r="1622" spans="5:7" x14ac:dyDescent="0.3">
      <c r="E1622">
        <v>0.61699999999999999</v>
      </c>
      <c r="F1622">
        <v>-1.6368799999999999</v>
      </c>
      <c r="G1622">
        <v>-1.6368799999999999</v>
      </c>
    </row>
    <row r="1623" spans="5:7" x14ac:dyDescent="0.3">
      <c r="E1623">
        <v>0.61799999999999999</v>
      </c>
      <c r="F1623">
        <v>-1.6412100000000001</v>
      </c>
      <c r="G1623">
        <v>-1.6412100000000001</v>
      </c>
    </row>
    <row r="1624" spans="5:7" x14ac:dyDescent="0.3">
      <c r="E1624">
        <v>0.61899999999999999</v>
      </c>
      <c r="F1624">
        <v>-1.6455500000000001</v>
      </c>
      <c r="G1624">
        <v>-1.6455500000000001</v>
      </c>
    </row>
    <row r="1625" spans="5:7" x14ac:dyDescent="0.3">
      <c r="E1625">
        <v>0.62</v>
      </c>
      <c r="F1625">
        <v>-1.6498999999999999</v>
      </c>
      <c r="G1625">
        <v>-1.6498999999999999</v>
      </c>
    </row>
    <row r="1626" spans="5:7" x14ac:dyDescent="0.3">
      <c r="E1626">
        <v>0.621</v>
      </c>
      <c r="F1626">
        <v>-1.6542600000000001</v>
      </c>
      <c r="G1626">
        <v>-1.6542600000000001</v>
      </c>
    </row>
    <row r="1627" spans="5:7" x14ac:dyDescent="0.3">
      <c r="E1627">
        <v>0.622</v>
      </c>
      <c r="F1627">
        <v>-1.65863</v>
      </c>
      <c r="G1627">
        <v>-1.6586399999999999</v>
      </c>
    </row>
    <row r="1628" spans="5:7" x14ac:dyDescent="0.3">
      <c r="E1628">
        <v>0.623</v>
      </c>
      <c r="F1628">
        <v>-1.6630199999999999</v>
      </c>
      <c r="G1628">
        <v>-1.6630199999999999</v>
      </c>
    </row>
    <row r="1629" spans="5:7" x14ac:dyDescent="0.3">
      <c r="E1629">
        <v>0.624</v>
      </c>
      <c r="F1629">
        <v>-1.6674100000000001</v>
      </c>
      <c r="G1629">
        <v>-1.6674199999999999</v>
      </c>
    </row>
    <row r="1630" spans="5:7" x14ac:dyDescent="0.3">
      <c r="E1630">
        <v>0.625</v>
      </c>
      <c r="F1630">
        <v>-1.6718200000000001</v>
      </c>
      <c r="G1630">
        <v>-1.6718200000000001</v>
      </c>
    </row>
    <row r="1631" spans="5:7" x14ac:dyDescent="0.3">
      <c r="E1631">
        <v>0.626</v>
      </c>
      <c r="F1631">
        <v>-1.67624</v>
      </c>
      <c r="G1631">
        <v>-1.67624</v>
      </c>
    </row>
    <row r="1632" spans="5:7" x14ac:dyDescent="0.3">
      <c r="E1632">
        <v>0.627</v>
      </c>
      <c r="F1632">
        <v>-1.6806700000000001</v>
      </c>
      <c r="G1632">
        <v>-1.6806700000000001</v>
      </c>
    </row>
    <row r="1633" spans="5:7" x14ac:dyDescent="0.3">
      <c r="E1633">
        <v>0.628</v>
      </c>
      <c r="F1633">
        <v>-1.6851100000000001</v>
      </c>
      <c r="G1633">
        <v>-1.6851100000000001</v>
      </c>
    </row>
    <row r="1634" spans="5:7" x14ac:dyDescent="0.3">
      <c r="E1634">
        <v>0.629</v>
      </c>
      <c r="F1634">
        <v>-1.68956</v>
      </c>
      <c r="G1634">
        <v>-1.68956</v>
      </c>
    </row>
    <row r="1635" spans="5:7" x14ac:dyDescent="0.3">
      <c r="E1635">
        <v>0.63</v>
      </c>
      <c r="F1635">
        <v>-1.6940200000000001</v>
      </c>
      <c r="G1635">
        <v>-1.6940299999999999</v>
      </c>
    </row>
    <row r="1636" spans="5:7" x14ac:dyDescent="0.3">
      <c r="E1636">
        <v>0.63100000000000001</v>
      </c>
      <c r="F1636">
        <v>-1.6984999999999999</v>
      </c>
      <c r="G1636">
        <v>-1.6984999999999999</v>
      </c>
    </row>
    <row r="1637" spans="5:7" x14ac:dyDescent="0.3">
      <c r="E1637">
        <v>0.63200000000000001</v>
      </c>
      <c r="F1637">
        <v>-1.70299</v>
      </c>
      <c r="G1637">
        <v>-1.70299</v>
      </c>
    </row>
    <row r="1638" spans="5:7" x14ac:dyDescent="0.3">
      <c r="E1638">
        <v>0.63300000000000001</v>
      </c>
      <c r="F1638">
        <v>-1.70749</v>
      </c>
      <c r="G1638">
        <v>-1.70749</v>
      </c>
    </row>
    <row r="1639" spans="5:7" x14ac:dyDescent="0.3">
      <c r="E1639">
        <v>0.63400000000000001</v>
      </c>
      <c r="F1639">
        <v>-1.712</v>
      </c>
      <c r="G1639">
        <v>-1.712</v>
      </c>
    </row>
    <row r="1640" spans="5:7" x14ac:dyDescent="0.3">
      <c r="E1640">
        <v>0.63500000000000001</v>
      </c>
      <c r="F1640">
        <v>-1.71652</v>
      </c>
      <c r="G1640">
        <v>-1.7165299999999999</v>
      </c>
    </row>
    <row r="1641" spans="5:7" x14ac:dyDescent="0.3">
      <c r="E1641">
        <v>0.63600000000000001</v>
      </c>
      <c r="F1641">
        <v>-1.72106</v>
      </c>
      <c r="G1641">
        <v>-1.72106</v>
      </c>
    </row>
    <row r="1642" spans="5:7" x14ac:dyDescent="0.3">
      <c r="E1642">
        <v>0.63700000000000001</v>
      </c>
      <c r="F1642">
        <v>-1.7256100000000001</v>
      </c>
      <c r="G1642">
        <v>-1.7256100000000001</v>
      </c>
    </row>
    <row r="1643" spans="5:7" x14ac:dyDescent="0.3">
      <c r="E1643">
        <v>0.63800000000000001</v>
      </c>
      <c r="F1643">
        <v>-1.73017</v>
      </c>
      <c r="G1643">
        <v>-1.73017</v>
      </c>
    </row>
    <row r="1644" spans="5:7" x14ac:dyDescent="0.3">
      <c r="E1644">
        <v>0.63900000000000001</v>
      </c>
      <c r="F1644">
        <v>-1.7347399999999999</v>
      </c>
      <c r="G1644">
        <v>-1.7347399999999999</v>
      </c>
    </row>
    <row r="1645" spans="5:7" x14ac:dyDescent="0.3">
      <c r="E1645">
        <v>0.64</v>
      </c>
      <c r="F1645">
        <v>-1.73932</v>
      </c>
      <c r="G1645">
        <v>-1.73932</v>
      </c>
    </row>
    <row r="1646" spans="5:7" x14ac:dyDescent="0.3">
      <c r="E1646">
        <v>0.64100000000000001</v>
      </c>
      <c r="F1646">
        <v>-1.7439199999999999</v>
      </c>
      <c r="G1646">
        <v>-1.7439199999999999</v>
      </c>
    </row>
    <row r="1647" spans="5:7" x14ac:dyDescent="0.3">
      <c r="E1647">
        <v>0.64200000000000002</v>
      </c>
      <c r="F1647">
        <v>-1.7485299999999999</v>
      </c>
      <c r="G1647">
        <v>-1.7485299999999999</v>
      </c>
    </row>
    <row r="1648" spans="5:7" x14ac:dyDescent="0.3">
      <c r="E1648">
        <v>0.64300000000000002</v>
      </c>
      <c r="F1648">
        <v>-1.75315</v>
      </c>
      <c r="G1648">
        <v>-1.75315</v>
      </c>
    </row>
    <row r="1649" spans="5:7" x14ac:dyDescent="0.3">
      <c r="E1649">
        <v>0.64400000000000002</v>
      </c>
      <c r="F1649">
        <v>-1.7577799999999999</v>
      </c>
      <c r="G1649">
        <v>-1.7577799999999999</v>
      </c>
    </row>
    <row r="1650" spans="5:7" x14ac:dyDescent="0.3">
      <c r="E1650">
        <v>0.64500000000000002</v>
      </c>
      <c r="F1650">
        <v>-1.7624200000000001</v>
      </c>
      <c r="G1650">
        <v>-1.7624299999999999</v>
      </c>
    </row>
    <row r="1651" spans="5:7" x14ac:dyDescent="0.3">
      <c r="E1651">
        <v>0.64600000000000002</v>
      </c>
      <c r="F1651">
        <v>-1.76708</v>
      </c>
      <c r="G1651">
        <v>-1.76709</v>
      </c>
    </row>
    <row r="1652" spans="5:7" x14ac:dyDescent="0.3">
      <c r="E1652">
        <v>0.64700000000000002</v>
      </c>
      <c r="F1652">
        <v>-1.7717499999999999</v>
      </c>
      <c r="G1652">
        <v>-1.77176</v>
      </c>
    </row>
    <row r="1653" spans="5:7" x14ac:dyDescent="0.3">
      <c r="E1653">
        <v>0.64800000000000002</v>
      </c>
      <c r="F1653">
        <v>-1.77644</v>
      </c>
      <c r="G1653">
        <v>-1.77644</v>
      </c>
    </row>
    <row r="1654" spans="5:7" x14ac:dyDescent="0.3">
      <c r="E1654">
        <v>0.64900000000000002</v>
      </c>
      <c r="F1654">
        <v>-1.7811300000000001</v>
      </c>
      <c r="G1654">
        <v>-1.7811399999999999</v>
      </c>
    </row>
    <row r="1655" spans="5:7" x14ac:dyDescent="0.3">
      <c r="E1655">
        <v>0.65</v>
      </c>
      <c r="F1655">
        <v>-1.7858400000000001</v>
      </c>
      <c r="G1655">
        <v>-1.7858499999999999</v>
      </c>
    </row>
    <row r="1656" spans="5:7" x14ac:dyDescent="0.3">
      <c r="E1656">
        <v>0.65100000000000002</v>
      </c>
      <c r="F1656">
        <v>-1.7905599999999999</v>
      </c>
      <c r="G1656">
        <v>-1.79057</v>
      </c>
    </row>
    <row r="1657" spans="5:7" x14ac:dyDescent="0.3">
      <c r="E1657">
        <v>0.65200000000000002</v>
      </c>
      <c r="F1657">
        <v>-1.7952999999999999</v>
      </c>
      <c r="G1657">
        <v>-1.7952999999999999</v>
      </c>
    </row>
    <row r="1658" spans="5:7" x14ac:dyDescent="0.3">
      <c r="E1658">
        <v>0.65300000000000002</v>
      </c>
      <c r="F1658">
        <v>-1.8000499999999999</v>
      </c>
      <c r="G1658">
        <v>-1.8000499999999999</v>
      </c>
    </row>
    <row r="1659" spans="5:7" x14ac:dyDescent="0.3">
      <c r="E1659">
        <v>0.65400000000000003</v>
      </c>
      <c r="F1659">
        <v>-1.80481</v>
      </c>
      <c r="G1659">
        <v>-1.80481</v>
      </c>
    </row>
    <row r="1660" spans="5:7" x14ac:dyDescent="0.3">
      <c r="E1660">
        <v>0.65500000000000003</v>
      </c>
      <c r="F1660">
        <v>-1.80958</v>
      </c>
      <c r="G1660">
        <v>-1.80958</v>
      </c>
    </row>
    <row r="1661" spans="5:7" x14ac:dyDescent="0.3">
      <c r="E1661">
        <v>0.65600000000000003</v>
      </c>
      <c r="F1661">
        <v>-1.81437</v>
      </c>
      <c r="G1661">
        <v>-1.81437</v>
      </c>
    </row>
    <row r="1662" spans="5:7" x14ac:dyDescent="0.3">
      <c r="E1662">
        <v>0.65700000000000003</v>
      </c>
      <c r="F1662">
        <v>-1.81917</v>
      </c>
      <c r="G1662">
        <v>-1.81917</v>
      </c>
    </row>
    <row r="1663" spans="5:7" x14ac:dyDescent="0.3">
      <c r="E1663">
        <v>0.65800000000000003</v>
      </c>
      <c r="F1663">
        <v>-1.8239799999999999</v>
      </c>
      <c r="G1663">
        <v>-1.8239799999999999</v>
      </c>
    </row>
    <row r="1664" spans="5:7" x14ac:dyDescent="0.3">
      <c r="E1664">
        <v>0.65900000000000003</v>
      </c>
      <c r="F1664">
        <v>-1.8288</v>
      </c>
      <c r="G1664">
        <v>-1.82881</v>
      </c>
    </row>
    <row r="1665" spans="5:7" x14ac:dyDescent="0.3">
      <c r="E1665">
        <v>0.66</v>
      </c>
      <c r="F1665">
        <v>-1.8336399999999999</v>
      </c>
      <c r="G1665">
        <v>-1.83365</v>
      </c>
    </row>
    <row r="1666" spans="5:7" x14ac:dyDescent="0.3">
      <c r="E1666">
        <v>0.66100000000000003</v>
      </c>
      <c r="F1666">
        <v>-1.8385</v>
      </c>
      <c r="G1666">
        <v>-1.8385</v>
      </c>
    </row>
    <row r="1667" spans="5:7" x14ac:dyDescent="0.3">
      <c r="E1667">
        <v>0.66200000000000003</v>
      </c>
      <c r="F1667">
        <v>-1.8433600000000001</v>
      </c>
      <c r="G1667">
        <v>-1.84337</v>
      </c>
    </row>
    <row r="1668" spans="5:7" x14ac:dyDescent="0.3">
      <c r="E1668">
        <v>0.66300000000000003</v>
      </c>
      <c r="F1668">
        <v>-1.8482400000000001</v>
      </c>
      <c r="G1668">
        <v>-1.8482499999999999</v>
      </c>
    </row>
    <row r="1669" spans="5:7" x14ac:dyDescent="0.3">
      <c r="E1669">
        <v>0.66400000000000003</v>
      </c>
      <c r="F1669">
        <v>-1.85314</v>
      </c>
      <c r="G1669">
        <v>-1.85314</v>
      </c>
    </row>
    <row r="1670" spans="5:7" x14ac:dyDescent="0.3">
      <c r="E1670">
        <v>0.66500000000000004</v>
      </c>
      <c r="F1670">
        <v>-1.8580399999999999</v>
      </c>
      <c r="G1670">
        <v>-1.85805</v>
      </c>
    </row>
    <row r="1671" spans="5:7" x14ac:dyDescent="0.3">
      <c r="E1671">
        <v>0.66600000000000004</v>
      </c>
      <c r="F1671">
        <v>-1.8629599999999999</v>
      </c>
      <c r="G1671">
        <v>-1.86297</v>
      </c>
    </row>
    <row r="1672" spans="5:7" x14ac:dyDescent="0.3">
      <c r="E1672">
        <v>0.66700000000000004</v>
      </c>
      <c r="F1672">
        <v>-1.8678999999999999</v>
      </c>
      <c r="G1672">
        <v>-1.8678999999999999</v>
      </c>
    </row>
    <row r="1673" spans="5:7" x14ac:dyDescent="0.3">
      <c r="E1673">
        <v>0.66800000000000004</v>
      </c>
      <c r="F1673">
        <v>-1.8728499999999999</v>
      </c>
      <c r="G1673">
        <v>-1.8728499999999999</v>
      </c>
    </row>
    <row r="1674" spans="5:7" x14ac:dyDescent="0.3">
      <c r="E1674">
        <v>0.66900000000000004</v>
      </c>
      <c r="F1674">
        <v>-1.87781</v>
      </c>
      <c r="G1674">
        <v>-1.87781</v>
      </c>
    </row>
    <row r="1675" spans="5:7" x14ac:dyDescent="0.3">
      <c r="E1675">
        <v>0.67</v>
      </c>
      <c r="F1675">
        <v>-1.88279</v>
      </c>
      <c r="G1675">
        <v>-1.88279</v>
      </c>
    </row>
    <row r="1676" spans="5:7" x14ac:dyDescent="0.3">
      <c r="E1676">
        <v>0.67100000000000004</v>
      </c>
      <c r="F1676">
        <v>-1.88778</v>
      </c>
      <c r="G1676">
        <v>-1.88778</v>
      </c>
    </row>
    <row r="1677" spans="5:7" x14ac:dyDescent="0.3">
      <c r="E1677">
        <v>0.67200000000000004</v>
      </c>
      <c r="F1677">
        <v>-1.8927799999999999</v>
      </c>
      <c r="G1677">
        <v>-1.89279</v>
      </c>
    </row>
    <row r="1678" spans="5:7" x14ac:dyDescent="0.3">
      <c r="E1678">
        <v>0.67300000000000004</v>
      </c>
      <c r="F1678">
        <v>-1.8977999999999999</v>
      </c>
      <c r="G1678">
        <v>-1.8977999999999999</v>
      </c>
    </row>
    <row r="1679" spans="5:7" x14ac:dyDescent="0.3">
      <c r="E1679">
        <v>0.67400000000000004</v>
      </c>
      <c r="F1679">
        <v>-1.90283</v>
      </c>
      <c r="G1679">
        <v>-1.9028400000000001</v>
      </c>
    </row>
    <row r="1680" spans="5:7" x14ac:dyDescent="0.3">
      <c r="E1680">
        <v>0.67500000000000004</v>
      </c>
      <c r="F1680">
        <v>-1.90788</v>
      </c>
      <c r="G1680">
        <v>-1.90788</v>
      </c>
    </row>
    <row r="1681" spans="5:7" x14ac:dyDescent="0.3">
      <c r="E1681">
        <v>0.67600000000000005</v>
      </c>
      <c r="F1681">
        <v>-1.9129400000000001</v>
      </c>
      <c r="G1681">
        <v>-1.9129499999999999</v>
      </c>
    </row>
    <row r="1682" spans="5:7" x14ac:dyDescent="0.3">
      <c r="E1682">
        <v>0.67700000000000005</v>
      </c>
      <c r="F1682">
        <v>-1.9180200000000001</v>
      </c>
      <c r="G1682">
        <v>-1.9180200000000001</v>
      </c>
    </row>
    <row r="1683" spans="5:7" x14ac:dyDescent="0.3">
      <c r="E1683">
        <v>0.67800000000000005</v>
      </c>
      <c r="F1683">
        <v>-1.9231100000000001</v>
      </c>
      <c r="G1683">
        <v>-1.9231100000000001</v>
      </c>
    </row>
    <row r="1684" spans="5:7" x14ac:dyDescent="0.3">
      <c r="E1684">
        <v>0.67900000000000005</v>
      </c>
      <c r="F1684">
        <v>-1.92821</v>
      </c>
      <c r="G1684">
        <v>-1.92822</v>
      </c>
    </row>
    <row r="1685" spans="5:7" x14ac:dyDescent="0.3">
      <c r="E1685">
        <v>0.68</v>
      </c>
      <c r="F1685">
        <v>-1.93333</v>
      </c>
      <c r="G1685">
        <v>-1.9333400000000001</v>
      </c>
    </row>
    <row r="1686" spans="5:7" x14ac:dyDescent="0.3">
      <c r="E1686">
        <v>0.68100000000000005</v>
      </c>
      <c r="F1686">
        <v>-1.9384699999999999</v>
      </c>
      <c r="G1686">
        <v>-1.9384699999999999</v>
      </c>
    </row>
    <row r="1687" spans="5:7" x14ac:dyDescent="0.3">
      <c r="E1687">
        <v>0.68200000000000005</v>
      </c>
      <c r="F1687">
        <v>-1.9436100000000001</v>
      </c>
      <c r="G1687">
        <v>-1.9436199999999999</v>
      </c>
    </row>
    <row r="1688" spans="5:7" x14ac:dyDescent="0.3">
      <c r="E1688">
        <v>0.68300000000000005</v>
      </c>
      <c r="F1688">
        <v>-1.94878</v>
      </c>
      <c r="G1688">
        <v>-1.94878</v>
      </c>
    </row>
    <row r="1689" spans="5:7" x14ac:dyDescent="0.3">
      <c r="E1689">
        <v>0.68400000000000005</v>
      </c>
      <c r="F1689">
        <v>-1.9539599999999999</v>
      </c>
      <c r="G1689">
        <v>-1.9539599999999999</v>
      </c>
    </row>
    <row r="1690" spans="5:7" x14ac:dyDescent="0.3">
      <c r="E1690">
        <v>0.68500000000000005</v>
      </c>
      <c r="F1690">
        <v>-1.9591499999999999</v>
      </c>
      <c r="G1690">
        <v>-1.95916</v>
      </c>
    </row>
    <row r="1691" spans="5:7" x14ac:dyDescent="0.3">
      <c r="E1691">
        <v>0.68600000000000005</v>
      </c>
      <c r="F1691">
        <v>-1.9643600000000001</v>
      </c>
      <c r="G1691">
        <v>-1.9643600000000001</v>
      </c>
    </row>
    <row r="1692" spans="5:7" x14ac:dyDescent="0.3">
      <c r="E1692">
        <v>0.68700000000000006</v>
      </c>
      <c r="F1692">
        <v>-1.9695800000000001</v>
      </c>
      <c r="G1692">
        <v>-1.96959</v>
      </c>
    </row>
    <row r="1693" spans="5:7" x14ac:dyDescent="0.3">
      <c r="E1693">
        <v>0.68799999999999994</v>
      </c>
      <c r="F1693">
        <v>-1.97482</v>
      </c>
      <c r="G1693">
        <v>-1.9748300000000001</v>
      </c>
    </row>
    <row r="1694" spans="5:7" x14ac:dyDescent="0.3">
      <c r="E1694">
        <v>0.68899999999999995</v>
      </c>
      <c r="F1694">
        <v>-1.9800800000000001</v>
      </c>
      <c r="G1694">
        <v>-1.9800800000000001</v>
      </c>
    </row>
    <row r="1695" spans="5:7" x14ac:dyDescent="0.3">
      <c r="E1695">
        <v>0.69</v>
      </c>
      <c r="F1695">
        <v>-1.9853400000000001</v>
      </c>
      <c r="G1695">
        <v>-1.9853499999999999</v>
      </c>
    </row>
    <row r="1696" spans="5:7" x14ac:dyDescent="0.3">
      <c r="E1696">
        <v>0.69099999999999995</v>
      </c>
      <c r="F1696">
        <v>-1.9906299999999999</v>
      </c>
      <c r="G1696">
        <v>-1.9906299999999999</v>
      </c>
    </row>
    <row r="1697" spans="5:7" x14ac:dyDescent="0.3">
      <c r="E1697">
        <v>0.69199999999999995</v>
      </c>
      <c r="F1697">
        <v>-1.99593</v>
      </c>
      <c r="G1697">
        <v>-1.99594</v>
      </c>
    </row>
    <row r="1698" spans="5:7" x14ac:dyDescent="0.3">
      <c r="E1698">
        <v>0.69299999999999995</v>
      </c>
      <c r="F1698">
        <v>-2.0012500000000002</v>
      </c>
      <c r="G1698">
        <v>-2.0012500000000002</v>
      </c>
    </row>
    <row r="1699" spans="5:7" x14ac:dyDescent="0.3">
      <c r="E1699">
        <v>0.69399999999999995</v>
      </c>
      <c r="F1699">
        <v>-2.00658</v>
      </c>
      <c r="G1699">
        <v>-2.00658</v>
      </c>
    </row>
    <row r="1700" spans="5:7" x14ac:dyDescent="0.3">
      <c r="E1700">
        <v>0.69499999999999995</v>
      </c>
      <c r="F1700">
        <v>-2.0119199999999999</v>
      </c>
      <c r="G1700">
        <v>-2.01193</v>
      </c>
    </row>
    <row r="1701" spans="5:7" x14ac:dyDescent="0.3">
      <c r="E1701">
        <v>0.69599999999999995</v>
      </c>
      <c r="F1701">
        <v>-2.01729</v>
      </c>
      <c r="G1701">
        <v>-2.01729</v>
      </c>
    </row>
    <row r="1702" spans="5:7" x14ac:dyDescent="0.3">
      <c r="E1702">
        <v>0.69699999999999995</v>
      </c>
      <c r="F1702">
        <v>-2.0226700000000002</v>
      </c>
      <c r="G1702">
        <v>-2.0226700000000002</v>
      </c>
    </row>
    <row r="1703" spans="5:7" x14ac:dyDescent="0.3">
      <c r="E1703">
        <v>0.69799999999999995</v>
      </c>
      <c r="F1703">
        <v>-2.02806</v>
      </c>
      <c r="G1703">
        <v>-2.02807</v>
      </c>
    </row>
    <row r="1704" spans="5:7" x14ac:dyDescent="0.3">
      <c r="E1704">
        <v>0.69899999999999995</v>
      </c>
      <c r="F1704">
        <v>-2.0334699999999999</v>
      </c>
      <c r="G1704">
        <v>-2.03348</v>
      </c>
    </row>
    <row r="1705" spans="5:7" x14ac:dyDescent="0.3">
      <c r="E1705">
        <v>0.7</v>
      </c>
      <c r="F1705">
        <v>-2.0388999999999999</v>
      </c>
      <c r="G1705">
        <v>-2.0388999999999999</v>
      </c>
    </row>
    <row r="1706" spans="5:7" x14ac:dyDescent="0.3">
      <c r="E1706">
        <v>0.70099999999999996</v>
      </c>
      <c r="F1706">
        <v>-2.04434</v>
      </c>
      <c r="G1706">
        <v>-2.0443500000000001</v>
      </c>
    </row>
    <row r="1707" spans="5:7" x14ac:dyDescent="0.3">
      <c r="E1707">
        <v>0.70199999999999996</v>
      </c>
      <c r="F1707">
        <v>-2.0497999999999998</v>
      </c>
      <c r="G1707">
        <v>-2.0497999999999998</v>
      </c>
    </row>
    <row r="1708" spans="5:7" x14ac:dyDescent="0.3">
      <c r="E1708">
        <v>0.70299999999999996</v>
      </c>
      <c r="F1708">
        <v>-2.0552700000000002</v>
      </c>
      <c r="G1708">
        <v>-2.0552800000000002</v>
      </c>
    </row>
    <row r="1709" spans="5:7" x14ac:dyDescent="0.3">
      <c r="E1709">
        <v>0.70399999999999996</v>
      </c>
      <c r="F1709">
        <v>-2.0607700000000002</v>
      </c>
      <c r="G1709">
        <v>-2.0607700000000002</v>
      </c>
    </row>
    <row r="1710" spans="5:7" x14ac:dyDescent="0.3">
      <c r="E1710">
        <v>0.70499999999999996</v>
      </c>
      <c r="F1710">
        <v>-2.0662699999999998</v>
      </c>
      <c r="G1710">
        <v>-2.0662799999999999</v>
      </c>
    </row>
    <row r="1711" spans="5:7" x14ac:dyDescent="0.3">
      <c r="E1711">
        <v>0.70599999999999996</v>
      </c>
      <c r="F1711">
        <v>-2.0718000000000001</v>
      </c>
      <c r="G1711">
        <v>-2.0718000000000001</v>
      </c>
    </row>
    <row r="1712" spans="5:7" x14ac:dyDescent="0.3">
      <c r="E1712">
        <v>0.70699999999999996</v>
      </c>
      <c r="F1712">
        <v>-2.07734</v>
      </c>
      <c r="G1712">
        <v>-2.07735</v>
      </c>
    </row>
    <row r="1713" spans="5:7" x14ac:dyDescent="0.3">
      <c r="E1713">
        <v>0.70799999999999996</v>
      </c>
      <c r="F1713">
        <v>-2.0829</v>
      </c>
      <c r="G1713">
        <v>-2.0829</v>
      </c>
    </row>
    <row r="1714" spans="5:7" x14ac:dyDescent="0.3">
      <c r="E1714">
        <v>0.70899999999999996</v>
      </c>
      <c r="F1714">
        <v>-2.08847</v>
      </c>
      <c r="G1714">
        <v>-2.0884800000000001</v>
      </c>
    </row>
    <row r="1715" spans="5:7" x14ac:dyDescent="0.3">
      <c r="E1715">
        <v>0.71</v>
      </c>
      <c r="F1715">
        <v>-2.0940599999999998</v>
      </c>
      <c r="G1715">
        <v>-2.0940699999999999</v>
      </c>
    </row>
    <row r="1716" spans="5:7" x14ac:dyDescent="0.3">
      <c r="E1716">
        <v>0.71099999999999997</v>
      </c>
      <c r="F1716">
        <v>-2.0996700000000001</v>
      </c>
      <c r="G1716">
        <v>-2.0996800000000002</v>
      </c>
    </row>
    <row r="1717" spans="5:7" x14ac:dyDescent="0.3">
      <c r="E1717">
        <v>0.71199999999999997</v>
      </c>
      <c r="F1717">
        <v>-2.1053000000000002</v>
      </c>
      <c r="G1717">
        <v>-2.1053000000000002</v>
      </c>
    </row>
    <row r="1718" spans="5:7" x14ac:dyDescent="0.3">
      <c r="E1718">
        <v>0.71299999999999997</v>
      </c>
      <c r="F1718">
        <v>-2.1109399999999998</v>
      </c>
      <c r="G1718">
        <v>-2.1109499999999999</v>
      </c>
    </row>
    <row r="1719" spans="5:7" x14ac:dyDescent="0.3">
      <c r="E1719">
        <v>0.71399999999999997</v>
      </c>
      <c r="F1719">
        <v>-2.1166</v>
      </c>
      <c r="G1719">
        <v>-2.1166</v>
      </c>
    </row>
    <row r="1720" spans="5:7" x14ac:dyDescent="0.3">
      <c r="E1720">
        <v>0.71499999999999997</v>
      </c>
      <c r="F1720">
        <v>-2.1222799999999999</v>
      </c>
      <c r="G1720">
        <v>-2.1222799999999999</v>
      </c>
    </row>
    <row r="1721" spans="5:7" x14ac:dyDescent="0.3">
      <c r="E1721">
        <v>0.71599999999999997</v>
      </c>
      <c r="F1721">
        <v>-2.1279699999999999</v>
      </c>
      <c r="G1721">
        <v>-2.12798</v>
      </c>
    </row>
    <row r="1722" spans="5:7" x14ac:dyDescent="0.3">
      <c r="E1722">
        <v>0.71699999999999997</v>
      </c>
      <c r="F1722">
        <v>-2.13368</v>
      </c>
      <c r="G1722">
        <v>-2.1336900000000001</v>
      </c>
    </row>
    <row r="1723" spans="5:7" x14ac:dyDescent="0.3">
      <c r="E1723">
        <v>0.71799999999999997</v>
      </c>
      <c r="F1723">
        <v>-2.1394099999999998</v>
      </c>
      <c r="G1723">
        <v>-2.1394199999999999</v>
      </c>
    </row>
    <row r="1724" spans="5:7" x14ac:dyDescent="0.3">
      <c r="E1724">
        <v>0.71899999999999997</v>
      </c>
      <c r="F1724">
        <v>-2.1451600000000002</v>
      </c>
      <c r="G1724">
        <v>-2.1451600000000002</v>
      </c>
    </row>
    <row r="1725" spans="5:7" x14ac:dyDescent="0.3">
      <c r="E1725">
        <v>0.72</v>
      </c>
      <c r="F1725">
        <v>-2.1509200000000002</v>
      </c>
      <c r="G1725">
        <v>-2.1509299999999998</v>
      </c>
    </row>
    <row r="1726" spans="5:7" x14ac:dyDescent="0.3">
      <c r="E1726">
        <v>0.72099999999999997</v>
      </c>
      <c r="F1726">
        <v>-2.1566999999999998</v>
      </c>
      <c r="G1726">
        <v>-2.1567099999999999</v>
      </c>
    </row>
    <row r="1727" spans="5:7" x14ac:dyDescent="0.3">
      <c r="E1727">
        <v>0.72199999999999998</v>
      </c>
      <c r="F1727">
        <v>-2.1625000000000001</v>
      </c>
      <c r="G1727">
        <v>-2.1625100000000002</v>
      </c>
    </row>
    <row r="1728" spans="5:7" x14ac:dyDescent="0.3">
      <c r="E1728">
        <v>0.72299999999999998</v>
      </c>
      <c r="F1728">
        <v>-2.16832</v>
      </c>
      <c r="G1728">
        <v>-2.1683300000000001</v>
      </c>
    </row>
    <row r="1729" spans="5:7" x14ac:dyDescent="0.3">
      <c r="E1729">
        <v>0.72399999999999998</v>
      </c>
      <c r="F1729">
        <v>-2.1741600000000001</v>
      </c>
      <c r="G1729">
        <v>-2.1741600000000001</v>
      </c>
    </row>
    <row r="1730" spans="5:7" x14ac:dyDescent="0.3">
      <c r="E1730">
        <v>0.72499999999999998</v>
      </c>
      <c r="F1730">
        <v>-2.1800099999999998</v>
      </c>
      <c r="G1730">
        <v>-2.1800199999999998</v>
      </c>
    </row>
    <row r="1731" spans="5:7" x14ac:dyDescent="0.3">
      <c r="E1731">
        <v>0.72599999999999998</v>
      </c>
      <c r="F1731">
        <v>-2.18588</v>
      </c>
      <c r="G1731">
        <v>-2.1858900000000001</v>
      </c>
    </row>
    <row r="1732" spans="5:7" x14ac:dyDescent="0.3">
      <c r="E1732">
        <v>0.72699999999999998</v>
      </c>
      <c r="F1732">
        <v>-2.19177</v>
      </c>
      <c r="G1732">
        <v>-2.1917800000000001</v>
      </c>
    </row>
    <row r="1733" spans="5:7" x14ac:dyDescent="0.3">
      <c r="E1733">
        <v>0.72799999999999998</v>
      </c>
      <c r="F1733">
        <v>-2.1976800000000001</v>
      </c>
      <c r="G1733">
        <v>-2.1976900000000001</v>
      </c>
    </row>
    <row r="1734" spans="5:7" x14ac:dyDescent="0.3">
      <c r="E1734">
        <v>0.72899999999999998</v>
      </c>
      <c r="F1734">
        <v>-2.2036099999999998</v>
      </c>
      <c r="G1734">
        <v>-2.2036099999999998</v>
      </c>
    </row>
    <row r="1735" spans="5:7" x14ac:dyDescent="0.3">
      <c r="E1735">
        <v>0.73</v>
      </c>
      <c r="F1735">
        <v>-2.2095500000000001</v>
      </c>
      <c r="G1735">
        <v>-2.2095600000000002</v>
      </c>
    </row>
    <row r="1736" spans="5:7" x14ac:dyDescent="0.3">
      <c r="E1736">
        <v>0.73099999999999998</v>
      </c>
      <c r="F1736">
        <v>-2.2155200000000002</v>
      </c>
      <c r="G1736">
        <v>-2.2155200000000002</v>
      </c>
    </row>
    <row r="1737" spans="5:7" x14ac:dyDescent="0.3">
      <c r="E1737">
        <v>0.73199999999999998</v>
      </c>
      <c r="F1737">
        <v>-2.2214999999999998</v>
      </c>
      <c r="G1737">
        <v>-2.2214999999999998</v>
      </c>
    </row>
    <row r="1738" spans="5:7" x14ac:dyDescent="0.3">
      <c r="E1738">
        <v>0.73299999999999998</v>
      </c>
      <c r="F1738">
        <v>-2.2275</v>
      </c>
      <c r="G1738">
        <v>-2.2275100000000001</v>
      </c>
    </row>
    <row r="1739" spans="5:7" x14ac:dyDescent="0.3">
      <c r="E1739">
        <v>0.73399999999999999</v>
      </c>
      <c r="F1739">
        <v>-2.2335199999999999</v>
      </c>
      <c r="G1739">
        <v>-2.23353</v>
      </c>
    </row>
    <row r="1740" spans="5:7" x14ac:dyDescent="0.3">
      <c r="E1740">
        <v>0.73499999999999999</v>
      </c>
      <c r="F1740">
        <v>-2.23956</v>
      </c>
      <c r="G1740">
        <v>-2.2395700000000001</v>
      </c>
    </row>
    <row r="1741" spans="5:7" x14ac:dyDescent="0.3">
      <c r="E1741">
        <v>0.73599999999999999</v>
      </c>
      <c r="F1741">
        <v>-2.2456200000000002</v>
      </c>
      <c r="G1741">
        <v>-2.2456200000000002</v>
      </c>
    </row>
    <row r="1742" spans="5:7" x14ac:dyDescent="0.3">
      <c r="E1742">
        <v>0.73699999999999999</v>
      </c>
      <c r="F1742">
        <v>-2.2517</v>
      </c>
      <c r="G1742">
        <v>-2.2517</v>
      </c>
    </row>
    <row r="1743" spans="5:7" x14ac:dyDescent="0.3">
      <c r="E1743">
        <v>0.73799999999999999</v>
      </c>
      <c r="F1743">
        <v>-2.25779</v>
      </c>
      <c r="G1743">
        <v>-2.2578</v>
      </c>
    </row>
    <row r="1744" spans="5:7" x14ac:dyDescent="0.3">
      <c r="E1744">
        <v>0.73899999999999999</v>
      </c>
      <c r="F1744">
        <v>-2.2639100000000001</v>
      </c>
      <c r="G1744">
        <v>-2.2639200000000002</v>
      </c>
    </row>
    <row r="1745" spans="5:7" x14ac:dyDescent="0.3">
      <c r="E1745">
        <v>0.74</v>
      </c>
      <c r="F1745">
        <v>-2.2700499999999999</v>
      </c>
      <c r="G1745">
        <v>-2.2700499999999999</v>
      </c>
    </row>
    <row r="1746" spans="5:7" x14ac:dyDescent="0.3">
      <c r="E1746">
        <v>0.74099999999999999</v>
      </c>
      <c r="F1746">
        <v>-2.2761999999999998</v>
      </c>
      <c r="G1746">
        <v>-2.2762099999999998</v>
      </c>
    </row>
    <row r="1747" spans="5:7" x14ac:dyDescent="0.3">
      <c r="E1747">
        <v>0.74199999999999999</v>
      </c>
      <c r="F1747">
        <v>-2.2823799999999999</v>
      </c>
      <c r="G1747">
        <v>-2.2823799999999999</v>
      </c>
    </row>
    <row r="1748" spans="5:7" x14ac:dyDescent="0.3">
      <c r="E1748">
        <v>0.74299999999999999</v>
      </c>
      <c r="F1748">
        <v>-2.28857</v>
      </c>
      <c r="G1748">
        <v>-2.2885800000000001</v>
      </c>
    </row>
    <row r="1749" spans="5:7" x14ac:dyDescent="0.3">
      <c r="E1749">
        <v>0.74399999999999999</v>
      </c>
      <c r="F1749">
        <v>-2.2947799999999998</v>
      </c>
      <c r="G1749">
        <v>-2.2947899999999999</v>
      </c>
    </row>
    <row r="1750" spans="5:7" x14ac:dyDescent="0.3">
      <c r="E1750">
        <v>0.745</v>
      </c>
      <c r="F1750">
        <v>-2.3010199999999998</v>
      </c>
      <c r="G1750">
        <v>-2.3010299999999999</v>
      </c>
    </row>
    <row r="1751" spans="5:7" x14ac:dyDescent="0.3">
      <c r="E1751">
        <v>0.746</v>
      </c>
      <c r="F1751">
        <v>-2.3072699999999999</v>
      </c>
      <c r="G1751">
        <v>-2.30728</v>
      </c>
    </row>
    <row r="1752" spans="5:7" x14ac:dyDescent="0.3">
      <c r="E1752">
        <v>0.747</v>
      </c>
      <c r="F1752">
        <v>-2.3135500000000002</v>
      </c>
      <c r="G1752">
        <v>-2.3135500000000002</v>
      </c>
    </row>
    <row r="1753" spans="5:7" x14ac:dyDescent="0.3">
      <c r="E1753">
        <v>0.748</v>
      </c>
      <c r="F1753">
        <v>-2.3198400000000001</v>
      </c>
      <c r="G1753">
        <v>-2.3198500000000002</v>
      </c>
    </row>
    <row r="1754" spans="5:7" x14ac:dyDescent="0.3">
      <c r="E1754">
        <v>0.749</v>
      </c>
      <c r="F1754">
        <v>-2.3261599999999998</v>
      </c>
      <c r="G1754">
        <v>-2.3261599999999998</v>
      </c>
    </row>
    <row r="1755" spans="5:7" x14ac:dyDescent="0.3">
      <c r="E1755">
        <v>0.75</v>
      </c>
      <c r="F1755">
        <v>-2.33249</v>
      </c>
      <c r="G1755">
        <v>-2.3325</v>
      </c>
    </row>
    <row r="1756" spans="5:7" x14ac:dyDescent="0.3">
      <c r="E1756">
        <v>0.751</v>
      </c>
      <c r="F1756">
        <v>-2.3388499999999999</v>
      </c>
      <c r="G1756">
        <v>-2.3388599999999999</v>
      </c>
    </row>
    <row r="1757" spans="5:7" x14ac:dyDescent="0.3">
      <c r="E1757">
        <v>0.752</v>
      </c>
      <c r="F1757">
        <v>-2.3452299999999999</v>
      </c>
      <c r="G1757">
        <v>-2.3452299999999999</v>
      </c>
    </row>
    <row r="1758" spans="5:7" x14ac:dyDescent="0.3">
      <c r="E1758">
        <v>0.753</v>
      </c>
      <c r="F1758">
        <v>-2.35162</v>
      </c>
      <c r="G1758">
        <v>-2.3516300000000001</v>
      </c>
    </row>
    <row r="1759" spans="5:7" x14ac:dyDescent="0.3">
      <c r="E1759">
        <v>0.754</v>
      </c>
      <c r="F1759">
        <v>-2.3580399999999999</v>
      </c>
      <c r="G1759">
        <v>-2.35805</v>
      </c>
    </row>
    <row r="1760" spans="5:7" x14ac:dyDescent="0.3">
      <c r="E1760">
        <v>0.755</v>
      </c>
      <c r="F1760">
        <v>-2.3644799999999999</v>
      </c>
      <c r="G1760">
        <v>-2.36449</v>
      </c>
    </row>
    <row r="1761" spans="5:7" x14ac:dyDescent="0.3">
      <c r="E1761">
        <v>0.75600000000000001</v>
      </c>
      <c r="F1761">
        <v>-2.37094</v>
      </c>
      <c r="G1761">
        <v>-2.3709500000000001</v>
      </c>
    </row>
    <row r="1762" spans="5:7" x14ac:dyDescent="0.3">
      <c r="E1762">
        <v>0.75700000000000001</v>
      </c>
      <c r="F1762">
        <v>-2.3774199999999999</v>
      </c>
      <c r="G1762">
        <v>-2.3774299999999999</v>
      </c>
    </row>
    <row r="1763" spans="5:7" x14ac:dyDescent="0.3">
      <c r="E1763">
        <v>0.75800000000000001</v>
      </c>
      <c r="F1763">
        <v>-2.3839299999999999</v>
      </c>
      <c r="G1763">
        <v>-2.3839299999999999</v>
      </c>
    </row>
    <row r="1764" spans="5:7" x14ac:dyDescent="0.3">
      <c r="E1764">
        <v>0.75900000000000001</v>
      </c>
      <c r="F1764">
        <v>-2.39045</v>
      </c>
      <c r="G1764">
        <v>-2.39046</v>
      </c>
    </row>
    <row r="1765" spans="5:7" x14ac:dyDescent="0.3">
      <c r="E1765">
        <v>0.76</v>
      </c>
      <c r="F1765">
        <v>-2.3969999999999998</v>
      </c>
      <c r="G1765">
        <v>-2.3969999999999998</v>
      </c>
    </row>
    <row r="1766" spans="5:7" x14ac:dyDescent="0.3">
      <c r="E1766">
        <v>0.76100000000000001</v>
      </c>
      <c r="F1766">
        <v>-2.4035600000000001</v>
      </c>
      <c r="G1766">
        <v>-2.4035700000000002</v>
      </c>
    </row>
    <row r="1767" spans="5:7" x14ac:dyDescent="0.3">
      <c r="E1767">
        <v>0.76200000000000001</v>
      </c>
      <c r="F1767">
        <v>-2.4101499999999998</v>
      </c>
      <c r="G1767">
        <v>-2.4101599999999999</v>
      </c>
    </row>
    <row r="1768" spans="5:7" x14ac:dyDescent="0.3">
      <c r="E1768">
        <v>0.76300000000000001</v>
      </c>
      <c r="F1768">
        <v>-2.41676</v>
      </c>
      <c r="G1768">
        <v>-2.4167700000000001</v>
      </c>
    </row>
    <row r="1769" spans="5:7" x14ac:dyDescent="0.3">
      <c r="E1769">
        <v>0.76400000000000001</v>
      </c>
      <c r="F1769">
        <v>-2.4234</v>
      </c>
      <c r="G1769">
        <v>-2.4234</v>
      </c>
    </row>
    <row r="1770" spans="5:7" x14ac:dyDescent="0.3">
      <c r="E1770">
        <v>0.76500000000000001</v>
      </c>
      <c r="F1770">
        <v>-2.43005</v>
      </c>
      <c r="G1770">
        <v>-2.4300600000000001</v>
      </c>
    </row>
    <row r="1771" spans="5:7" x14ac:dyDescent="0.3">
      <c r="E1771">
        <v>0.76600000000000001</v>
      </c>
      <c r="F1771">
        <v>-2.4367299999999998</v>
      </c>
      <c r="G1771">
        <v>-2.4367299999999998</v>
      </c>
    </row>
    <row r="1772" spans="5:7" x14ac:dyDescent="0.3">
      <c r="E1772">
        <v>0.76700000000000002</v>
      </c>
      <c r="F1772">
        <v>-2.4434300000000002</v>
      </c>
      <c r="G1772">
        <v>-2.4434300000000002</v>
      </c>
    </row>
    <row r="1773" spans="5:7" x14ac:dyDescent="0.3">
      <c r="E1773">
        <v>0.76800000000000002</v>
      </c>
      <c r="F1773">
        <v>-2.4501499999999998</v>
      </c>
      <c r="G1773">
        <v>-2.4501599999999999</v>
      </c>
    </row>
    <row r="1774" spans="5:7" x14ac:dyDescent="0.3">
      <c r="E1774">
        <v>0.76900000000000002</v>
      </c>
      <c r="F1774">
        <v>-2.45689</v>
      </c>
      <c r="G1774">
        <v>-2.4569000000000001</v>
      </c>
    </row>
    <row r="1775" spans="5:7" x14ac:dyDescent="0.3">
      <c r="E1775">
        <v>0.77</v>
      </c>
      <c r="F1775">
        <v>-2.46366</v>
      </c>
      <c r="G1775">
        <v>-2.46367</v>
      </c>
    </row>
    <row r="1776" spans="5:7" x14ac:dyDescent="0.3">
      <c r="E1776">
        <v>0.77100000000000002</v>
      </c>
      <c r="F1776">
        <v>-2.47045</v>
      </c>
      <c r="G1776">
        <v>-2.4704600000000001</v>
      </c>
    </row>
    <row r="1777" spans="5:7" x14ac:dyDescent="0.3">
      <c r="E1777">
        <v>0.77200000000000002</v>
      </c>
      <c r="F1777">
        <v>-2.4772599999999998</v>
      </c>
      <c r="G1777">
        <v>-2.4772699999999999</v>
      </c>
    </row>
    <row r="1778" spans="5:7" x14ac:dyDescent="0.3">
      <c r="E1778">
        <v>0.77300000000000002</v>
      </c>
      <c r="F1778">
        <v>-2.4840900000000001</v>
      </c>
      <c r="G1778">
        <v>-2.4841000000000002</v>
      </c>
    </row>
    <row r="1779" spans="5:7" x14ac:dyDescent="0.3">
      <c r="E1779">
        <v>0.77400000000000002</v>
      </c>
      <c r="F1779">
        <v>-2.4909500000000002</v>
      </c>
      <c r="G1779">
        <v>-2.4909599999999998</v>
      </c>
    </row>
    <row r="1780" spans="5:7" x14ac:dyDescent="0.3">
      <c r="E1780">
        <v>0.77500000000000002</v>
      </c>
      <c r="F1780">
        <v>-2.49783</v>
      </c>
      <c r="G1780">
        <v>-2.4978400000000001</v>
      </c>
    </row>
    <row r="1781" spans="5:7" x14ac:dyDescent="0.3">
      <c r="E1781">
        <v>0.77600000000000002</v>
      </c>
      <c r="F1781">
        <v>-2.50474</v>
      </c>
      <c r="G1781">
        <v>-2.50475</v>
      </c>
    </row>
    <row r="1782" spans="5:7" x14ac:dyDescent="0.3">
      <c r="E1782">
        <v>0.77700000000000002</v>
      </c>
      <c r="F1782">
        <v>-2.5116700000000001</v>
      </c>
      <c r="G1782">
        <v>-2.5116700000000001</v>
      </c>
    </row>
    <row r="1783" spans="5:7" x14ac:dyDescent="0.3">
      <c r="E1783">
        <v>0.77800000000000002</v>
      </c>
      <c r="F1783">
        <v>-2.5186199999999999</v>
      </c>
      <c r="G1783">
        <v>-2.5186299999999999</v>
      </c>
    </row>
    <row r="1784" spans="5:7" x14ac:dyDescent="0.3">
      <c r="E1784">
        <v>0.77900000000000003</v>
      </c>
      <c r="F1784">
        <v>-2.5255899999999998</v>
      </c>
      <c r="G1784">
        <v>-2.5255999999999998</v>
      </c>
    </row>
    <row r="1785" spans="5:7" x14ac:dyDescent="0.3">
      <c r="E1785">
        <v>0.78</v>
      </c>
      <c r="F1785">
        <v>-2.5325899999999999</v>
      </c>
      <c r="G1785">
        <v>-2.5326</v>
      </c>
    </row>
    <row r="1786" spans="5:7" x14ac:dyDescent="0.3">
      <c r="E1786">
        <v>0.78100000000000003</v>
      </c>
      <c r="F1786">
        <v>-2.5396100000000001</v>
      </c>
      <c r="G1786">
        <v>-2.5396200000000002</v>
      </c>
    </row>
    <row r="1787" spans="5:7" x14ac:dyDescent="0.3">
      <c r="E1787">
        <v>0.78200000000000003</v>
      </c>
      <c r="F1787">
        <v>-2.5466600000000001</v>
      </c>
      <c r="G1787">
        <v>-2.5466700000000002</v>
      </c>
    </row>
    <row r="1788" spans="5:7" x14ac:dyDescent="0.3">
      <c r="E1788">
        <v>0.78300000000000003</v>
      </c>
      <c r="F1788">
        <v>-2.5537299999999998</v>
      </c>
      <c r="G1788">
        <v>-2.5537399999999999</v>
      </c>
    </row>
    <row r="1789" spans="5:7" x14ac:dyDescent="0.3">
      <c r="E1789">
        <v>0.78400000000000003</v>
      </c>
      <c r="F1789">
        <v>-2.5608300000000002</v>
      </c>
      <c r="G1789">
        <v>-2.5608399999999998</v>
      </c>
    </row>
    <row r="1790" spans="5:7" x14ac:dyDescent="0.3">
      <c r="E1790">
        <v>0.78500000000000003</v>
      </c>
      <c r="F1790">
        <v>-2.5679500000000002</v>
      </c>
      <c r="G1790">
        <v>-2.5679500000000002</v>
      </c>
    </row>
    <row r="1791" spans="5:7" x14ac:dyDescent="0.3">
      <c r="E1791">
        <v>0.78600000000000003</v>
      </c>
      <c r="F1791">
        <v>-2.5750899999999999</v>
      </c>
      <c r="G1791">
        <v>-2.5750999999999999</v>
      </c>
    </row>
    <row r="1792" spans="5:7" x14ac:dyDescent="0.3">
      <c r="E1792">
        <v>0.78700000000000003</v>
      </c>
      <c r="F1792">
        <v>-2.5822600000000002</v>
      </c>
      <c r="G1792">
        <v>-2.5822699999999998</v>
      </c>
    </row>
    <row r="1793" spans="5:7" x14ac:dyDescent="0.3">
      <c r="E1793">
        <v>0.78800000000000003</v>
      </c>
      <c r="F1793">
        <v>-2.5894499999999998</v>
      </c>
      <c r="G1793">
        <v>-2.5894599999999999</v>
      </c>
    </row>
    <row r="1794" spans="5:7" x14ac:dyDescent="0.3">
      <c r="E1794">
        <v>0.78900000000000003</v>
      </c>
      <c r="F1794">
        <v>-2.59667</v>
      </c>
      <c r="G1794">
        <v>-2.5966800000000001</v>
      </c>
    </row>
    <row r="1795" spans="5:7" x14ac:dyDescent="0.3">
      <c r="E1795">
        <v>0.79</v>
      </c>
      <c r="F1795">
        <v>-2.6039099999999999</v>
      </c>
      <c r="G1795">
        <v>-2.60392</v>
      </c>
    </row>
    <row r="1796" spans="5:7" x14ac:dyDescent="0.3">
      <c r="E1796">
        <v>0.79100000000000004</v>
      </c>
      <c r="F1796">
        <v>-2.6111800000000001</v>
      </c>
      <c r="G1796">
        <v>-2.6111900000000001</v>
      </c>
    </row>
    <row r="1797" spans="5:7" x14ac:dyDescent="0.3">
      <c r="E1797">
        <v>0.79200000000000004</v>
      </c>
      <c r="F1797">
        <v>-2.6184799999999999</v>
      </c>
      <c r="G1797">
        <v>-2.61849</v>
      </c>
    </row>
    <row r="1798" spans="5:7" x14ac:dyDescent="0.3">
      <c r="E1798">
        <v>0.79300000000000004</v>
      </c>
      <c r="F1798">
        <v>-2.6257999999999999</v>
      </c>
      <c r="G1798">
        <v>-2.6257999999999999</v>
      </c>
    </row>
    <row r="1799" spans="5:7" x14ac:dyDescent="0.3">
      <c r="E1799">
        <v>0.79400000000000004</v>
      </c>
      <c r="F1799">
        <v>-2.63314</v>
      </c>
      <c r="G1799">
        <v>-2.6331500000000001</v>
      </c>
    </row>
    <row r="1800" spans="5:7" x14ac:dyDescent="0.3">
      <c r="E1800">
        <v>0.79500000000000004</v>
      </c>
      <c r="F1800">
        <v>-2.6405099999999999</v>
      </c>
      <c r="G1800">
        <v>-2.64052</v>
      </c>
    </row>
    <row r="1801" spans="5:7" x14ac:dyDescent="0.3">
      <c r="E1801">
        <v>0.79600000000000004</v>
      </c>
      <c r="F1801">
        <v>-2.64791</v>
      </c>
      <c r="G1801">
        <v>-2.6479200000000001</v>
      </c>
    </row>
    <row r="1802" spans="5:7" x14ac:dyDescent="0.3">
      <c r="E1802">
        <v>0.79700000000000004</v>
      </c>
      <c r="F1802">
        <v>-2.6553300000000002</v>
      </c>
      <c r="G1802">
        <v>-2.6553399999999998</v>
      </c>
    </row>
    <row r="1803" spans="5:7" x14ac:dyDescent="0.3">
      <c r="E1803">
        <v>0.79800000000000004</v>
      </c>
      <c r="F1803">
        <v>-2.6627800000000001</v>
      </c>
      <c r="G1803">
        <v>-2.6627900000000002</v>
      </c>
    </row>
    <row r="1804" spans="5:7" x14ac:dyDescent="0.3">
      <c r="E1804">
        <v>0.79900000000000004</v>
      </c>
      <c r="F1804">
        <v>-2.6702499999999998</v>
      </c>
      <c r="G1804">
        <v>-2.6702599999999999</v>
      </c>
    </row>
    <row r="1805" spans="5:7" x14ac:dyDescent="0.3">
      <c r="E1805">
        <v>0.8</v>
      </c>
      <c r="F1805">
        <v>-2.6777500000000001</v>
      </c>
      <c r="G1805">
        <v>-2.6777600000000001</v>
      </c>
    </row>
    <row r="1806" spans="5:7" x14ac:dyDescent="0.3">
      <c r="E1806">
        <v>0.80100000000000005</v>
      </c>
      <c r="F1806">
        <v>-2.6852800000000001</v>
      </c>
      <c r="G1806">
        <v>-2.6852900000000002</v>
      </c>
    </row>
    <row r="1807" spans="5:7" x14ac:dyDescent="0.3">
      <c r="E1807">
        <v>0.80200000000000005</v>
      </c>
      <c r="F1807">
        <v>-2.6928399999999999</v>
      </c>
      <c r="G1807">
        <v>-2.6928399999999999</v>
      </c>
    </row>
    <row r="1808" spans="5:7" x14ac:dyDescent="0.3">
      <c r="E1808">
        <v>0.80300000000000005</v>
      </c>
      <c r="F1808">
        <v>-2.7004199999999998</v>
      </c>
      <c r="G1808">
        <v>-2.7004299999999999</v>
      </c>
    </row>
    <row r="1809" spans="5:7" x14ac:dyDescent="0.3">
      <c r="E1809">
        <v>0.80400000000000005</v>
      </c>
      <c r="F1809">
        <v>-2.7080199999999999</v>
      </c>
      <c r="G1809">
        <v>-2.7080299999999999</v>
      </c>
    </row>
    <row r="1810" spans="5:7" x14ac:dyDescent="0.3">
      <c r="E1810">
        <v>0.80500000000000005</v>
      </c>
      <c r="F1810">
        <v>-2.7156600000000002</v>
      </c>
      <c r="G1810">
        <v>-2.7156699999999998</v>
      </c>
    </row>
    <row r="1811" spans="5:7" x14ac:dyDescent="0.3">
      <c r="E1811">
        <v>0.80600000000000005</v>
      </c>
      <c r="F1811">
        <v>-2.7233200000000002</v>
      </c>
      <c r="G1811">
        <v>-2.7233299999999998</v>
      </c>
    </row>
    <row r="1812" spans="5:7" x14ac:dyDescent="0.3">
      <c r="E1812">
        <v>0.80700000000000005</v>
      </c>
      <c r="F1812">
        <v>-2.7310099999999999</v>
      </c>
      <c r="G1812">
        <v>-2.73102</v>
      </c>
    </row>
    <row r="1813" spans="5:7" x14ac:dyDescent="0.3">
      <c r="E1813">
        <v>0.80800000000000005</v>
      </c>
      <c r="F1813">
        <v>-2.7387299999999999</v>
      </c>
      <c r="G1813">
        <v>-2.73874</v>
      </c>
    </row>
    <row r="1814" spans="5:7" x14ac:dyDescent="0.3">
      <c r="E1814">
        <v>0.80900000000000005</v>
      </c>
      <c r="F1814">
        <v>-2.74647</v>
      </c>
      <c r="G1814">
        <v>-2.74648</v>
      </c>
    </row>
    <row r="1815" spans="5:7" x14ac:dyDescent="0.3">
      <c r="E1815">
        <v>0.81</v>
      </c>
      <c r="F1815">
        <v>-2.7542499999999999</v>
      </c>
      <c r="G1815">
        <v>-2.7542499999999999</v>
      </c>
    </row>
    <row r="1816" spans="5:7" x14ac:dyDescent="0.3">
      <c r="E1816">
        <v>0.81100000000000005</v>
      </c>
      <c r="F1816">
        <v>-2.7620499999999999</v>
      </c>
      <c r="G1816">
        <v>-2.7620499999999999</v>
      </c>
    </row>
    <row r="1817" spans="5:7" x14ac:dyDescent="0.3">
      <c r="E1817">
        <v>0.81200000000000006</v>
      </c>
      <c r="F1817">
        <v>-2.7698700000000001</v>
      </c>
      <c r="G1817">
        <v>-2.7698800000000001</v>
      </c>
    </row>
    <row r="1818" spans="5:7" x14ac:dyDescent="0.3">
      <c r="E1818">
        <v>0.81299999999999994</v>
      </c>
      <c r="F1818">
        <v>-2.77773</v>
      </c>
      <c r="G1818">
        <v>-2.7777400000000001</v>
      </c>
    </row>
    <row r="1819" spans="5:7" x14ac:dyDescent="0.3">
      <c r="E1819">
        <v>0.81399999999999995</v>
      </c>
      <c r="F1819">
        <v>-2.7856200000000002</v>
      </c>
      <c r="G1819">
        <v>-2.7856299999999998</v>
      </c>
    </row>
    <row r="1820" spans="5:7" x14ac:dyDescent="0.3">
      <c r="E1820">
        <v>0.81499999999999995</v>
      </c>
      <c r="F1820">
        <v>-2.7935300000000001</v>
      </c>
      <c r="G1820">
        <v>-2.7935400000000001</v>
      </c>
    </row>
    <row r="1821" spans="5:7" x14ac:dyDescent="0.3">
      <c r="E1821">
        <v>0.81599999999999995</v>
      </c>
      <c r="F1821">
        <v>-2.8014700000000001</v>
      </c>
      <c r="G1821">
        <v>-2.8014800000000002</v>
      </c>
    </row>
    <row r="1822" spans="5:7" x14ac:dyDescent="0.3">
      <c r="E1822">
        <v>0.81699999999999995</v>
      </c>
      <c r="F1822">
        <v>-2.8094399999999999</v>
      </c>
      <c r="G1822">
        <v>-2.80945</v>
      </c>
    </row>
    <row r="1823" spans="5:7" x14ac:dyDescent="0.3">
      <c r="E1823">
        <v>0.81799999999999995</v>
      </c>
      <c r="F1823">
        <v>-2.8174399999999999</v>
      </c>
      <c r="G1823">
        <v>-2.81745</v>
      </c>
    </row>
    <row r="1824" spans="5:7" x14ac:dyDescent="0.3">
      <c r="E1824">
        <v>0.81899999999999995</v>
      </c>
      <c r="F1824">
        <v>-2.8254700000000001</v>
      </c>
      <c r="G1824">
        <v>-2.8254800000000002</v>
      </c>
    </row>
    <row r="1825" spans="5:7" x14ac:dyDescent="0.3">
      <c r="E1825">
        <v>0.82</v>
      </c>
      <c r="F1825">
        <v>-2.8335300000000001</v>
      </c>
      <c r="G1825">
        <v>-2.8335400000000002</v>
      </c>
    </row>
    <row r="1826" spans="5:7" x14ac:dyDescent="0.3">
      <c r="E1826">
        <v>0.82099999999999995</v>
      </c>
      <c r="F1826">
        <v>-2.8416199999999998</v>
      </c>
      <c r="G1826">
        <v>-2.8416299999999999</v>
      </c>
    </row>
    <row r="1827" spans="5:7" x14ac:dyDescent="0.3">
      <c r="E1827">
        <v>0.82199999999999995</v>
      </c>
      <c r="F1827">
        <v>-2.8497400000000002</v>
      </c>
      <c r="G1827">
        <v>-2.8497499999999998</v>
      </c>
    </row>
    <row r="1828" spans="5:7" x14ac:dyDescent="0.3">
      <c r="E1828">
        <v>0.82299999999999995</v>
      </c>
      <c r="F1828">
        <v>-2.8578899999999998</v>
      </c>
      <c r="G1828">
        <v>-2.8578999999999999</v>
      </c>
    </row>
    <row r="1829" spans="5:7" x14ac:dyDescent="0.3">
      <c r="E1829">
        <v>0.82399999999999995</v>
      </c>
      <c r="F1829">
        <v>-2.8660600000000001</v>
      </c>
      <c r="G1829">
        <v>-2.8660700000000001</v>
      </c>
    </row>
    <row r="1830" spans="5:7" x14ac:dyDescent="0.3">
      <c r="E1830">
        <v>0.82499999999999996</v>
      </c>
      <c r="F1830">
        <v>-2.8742700000000001</v>
      </c>
      <c r="G1830">
        <v>-2.8742800000000002</v>
      </c>
    </row>
    <row r="1831" spans="5:7" x14ac:dyDescent="0.3">
      <c r="E1831">
        <v>0.82599999999999996</v>
      </c>
      <c r="F1831">
        <v>-2.8825099999999999</v>
      </c>
      <c r="G1831">
        <v>-2.88252</v>
      </c>
    </row>
    <row r="1832" spans="5:7" x14ac:dyDescent="0.3">
      <c r="E1832">
        <v>0.82699999999999996</v>
      </c>
      <c r="F1832">
        <v>-2.8907799999999999</v>
      </c>
      <c r="G1832">
        <v>-2.89079</v>
      </c>
    </row>
    <row r="1833" spans="5:7" x14ac:dyDescent="0.3">
      <c r="E1833">
        <v>0.82799999999999996</v>
      </c>
      <c r="F1833">
        <v>-2.8990800000000001</v>
      </c>
      <c r="G1833">
        <v>-2.8990900000000002</v>
      </c>
    </row>
    <row r="1834" spans="5:7" x14ac:dyDescent="0.3">
      <c r="E1834">
        <v>0.82899999999999996</v>
      </c>
      <c r="F1834">
        <v>-2.90741</v>
      </c>
      <c r="G1834">
        <v>-2.9074200000000001</v>
      </c>
    </row>
    <row r="1835" spans="5:7" x14ac:dyDescent="0.3">
      <c r="E1835">
        <v>0.83</v>
      </c>
      <c r="F1835">
        <v>-2.9157700000000002</v>
      </c>
      <c r="G1835">
        <v>-2.9157799999999998</v>
      </c>
    </row>
    <row r="1836" spans="5:7" x14ac:dyDescent="0.3">
      <c r="E1836">
        <v>0.83099999999999996</v>
      </c>
      <c r="F1836">
        <v>-2.9241600000000001</v>
      </c>
      <c r="G1836">
        <v>-2.9241700000000002</v>
      </c>
    </row>
    <row r="1837" spans="5:7" x14ac:dyDescent="0.3">
      <c r="E1837">
        <v>0.83199999999999996</v>
      </c>
      <c r="F1837">
        <v>-2.9325800000000002</v>
      </c>
      <c r="G1837">
        <v>-2.9325899999999998</v>
      </c>
    </row>
    <row r="1838" spans="5:7" x14ac:dyDescent="0.3">
      <c r="E1838">
        <v>0.83299999999999996</v>
      </c>
      <c r="F1838">
        <v>-2.9410400000000001</v>
      </c>
      <c r="G1838">
        <v>-2.9410500000000002</v>
      </c>
    </row>
    <row r="1839" spans="5:7" x14ac:dyDescent="0.3">
      <c r="E1839">
        <v>0.83399999999999996</v>
      </c>
      <c r="F1839">
        <v>-2.9495200000000001</v>
      </c>
      <c r="G1839">
        <v>-2.9495300000000002</v>
      </c>
    </row>
    <row r="1840" spans="5:7" x14ac:dyDescent="0.3">
      <c r="E1840">
        <v>0.83499999999999996</v>
      </c>
      <c r="F1840">
        <v>-2.95804</v>
      </c>
      <c r="G1840">
        <v>-2.9580500000000001</v>
      </c>
    </row>
    <row r="1841" spans="5:7" x14ac:dyDescent="0.3">
      <c r="E1841">
        <v>0.83599999999999997</v>
      </c>
      <c r="F1841">
        <v>-2.9665900000000001</v>
      </c>
      <c r="G1841">
        <v>-2.9666000000000001</v>
      </c>
    </row>
    <row r="1842" spans="5:7" x14ac:dyDescent="0.3">
      <c r="E1842">
        <v>0.83699999999999997</v>
      </c>
      <c r="F1842">
        <v>-2.9751699999999999</v>
      </c>
      <c r="G1842">
        <v>-2.9751799999999999</v>
      </c>
    </row>
    <row r="1843" spans="5:7" x14ac:dyDescent="0.3">
      <c r="E1843">
        <v>0.83799999999999997</v>
      </c>
      <c r="F1843">
        <v>-2.9837899999999999</v>
      </c>
      <c r="G1843">
        <v>-2.9838</v>
      </c>
    </row>
    <row r="1844" spans="5:7" x14ac:dyDescent="0.3">
      <c r="E1844">
        <v>0.83899999999999997</v>
      </c>
      <c r="F1844">
        <v>-2.9924400000000002</v>
      </c>
      <c r="G1844">
        <v>-2.9924499999999998</v>
      </c>
    </row>
    <row r="1845" spans="5:7" x14ac:dyDescent="0.3">
      <c r="E1845">
        <v>0.84</v>
      </c>
      <c r="F1845">
        <v>-3.0011199999999998</v>
      </c>
      <c r="G1845">
        <v>-3.0011299999999999</v>
      </c>
    </row>
    <row r="1846" spans="5:7" x14ac:dyDescent="0.3">
      <c r="E1846">
        <v>0.84099999999999997</v>
      </c>
      <c r="F1846">
        <v>-3.00983</v>
      </c>
      <c r="G1846">
        <v>-3.0098400000000001</v>
      </c>
    </row>
    <row r="1847" spans="5:7" x14ac:dyDescent="0.3">
      <c r="E1847">
        <v>0.84199999999999997</v>
      </c>
      <c r="F1847">
        <v>-3.01857</v>
      </c>
      <c r="G1847">
        <v>-3.01858</v>
      </c>
    </row>
    <row r="1848" spans="5:7" x14ac:dyDescent="0.3">
      <c r="E1848">
        <v>0.84299999999999997</v>
      </c>
      <c r="F1848">
        <v>-3.0273500000000002</v>
      </c>
      <c r="G1848">
        <v>-3.0273599999999998</v>
      </c>
    </row>
    <row r="1849" spans="5:7" x14ac:dyDescent="0.3">
      <c r="E1849">
        <v>0.84399999999999997</v>
      </c>
      <c r="F1849">
        <v>-3.0361699999999998</v>
      </c>
      <c r="G1849">
        <v>-3.0361799999999999</v>
      </c>
    </row>
    <row r="1850" spans="5:7" x14ac:dyDescent="0.3">
      <c r="E1850">
        <v>0.84499999999999997</v>
      </c>
      <c r="F1850">
        <v>-3.04501</v>
      </c>
      <c r="G1850">
        <v>-3.0450200000000001</v>
      </c>
    </row>
    <row r="1851" spans="5:7" x14ac:dyDescent="0.3">
      <c r="E1851">
        <v>0.84599999999999997</v>
      </c>
      <c r="F1851">
        <v>-3.05389</v>
      </c>
      <c r="G1851">
        <v>-3.0539000000000001</v>
      </c>
    </row>
    <row r="1852" spans="5:7" x14ac:dyDescent="0.3">
      <c r="E1852">
        <v>0.84699999999999998</v>
      </c>
      <c r="F1852">
        <v>-3.0628000000000002</v>
      </c>
      <c r="G1852">
        <v>-3.0628199999999999</v>
      </c>
    </row>
    <row r="1853" spans="5:7" x14ac:dyDescent="0.3">
      <c r="E1853">
        <v>0.84799999999999998</v>
      </c>
      <c r="F1853">
        <v>-3.0717500000000002</v>
      </c>
      <c r="G1853">
        <v>-3.0717599999999998</v>
      </c>
    </row>
    <row r="1854" spans="5:7" x14ac:dyDescent="0.3">
      <c r="E1854">
        <v>0.84899999999999998</v>
      </c>
      <c r="F1854">
        <v>-3.08074</v>
      </c>
      <c r="G1854">
        <v>-3.0807500000000001</v>
      </c>
    </row>
    <row r="1855" spans="5:7" x14ac:dyDescent="0.3">
      <c r="E1855">
        <v>0.85</v>
      </c>
      <c r="F1855">
        <v>-3.08975</v>
      </c>
      <c r="G1855">
        <v>-3.0897600000000001</v>
      </c>
    </row>
    <row r="1856" spans="5:7" x14ac:dyDescent="0.3">
      <c r="E1856">
        <v>0.85099999999999998</v>
      </c>
      <c r="F1856">
        <v>-3.0988000000000002</v>
      </c>
      <c r="G1856">
        <v>-3.0988199999999999</v>
      </c>
    </row>
    <row r="1857" spans="5:7" x14ac:dyDescent="0.3">
      <c r="E1857">
        <v>0.85199999999999998</v>
      </c>
      <c r="F1857">
        <v>-3.1078899999999998</v>
      </c>
      <c r="G1857">
        <v>-3.1078999999999999</v>
      </c>
    </row>
    <row r="1858" spans="5:7" x14ac:dyDescent="0.3">
      <c r="E1858">
        <v>0.85299999999999998</v>
      </c>
      <c r="F1858">
        <v>-3.1170100000000001</v>
      </c>
      <c r="G1858">
        <v>-3.1170200000000001</v>
      </c>
    </row>
    <row r="1859" spans="5:7" x14ac:dyDescent="0.3">
      <c r="E1859">
        <v>0.85399999999999998</v>
      </c>
      <c r="F1859">
        <v>-3.1261700000000001</v>
      </c>
      <c r="G1859">
        <v>-3.1261800000000002</v>
      </c>
    </row>
    <row r="1860" spans="5:7" x14ac:dyDescent="0.3">
      <c r="E1860">
        <v>0.85499999999999998</v>
      </c>
      <c r="F1860">
        <v>-3.1353599999999999</v>
      </c>
      <c r="G1860">
        <v>-3.13537</v>
      </c>
    </row>
    <row r="1861" spans="5:7" x14ac:dyDescent="0.3">
      <c r="E1861">
        <v>0.85599999999999998</v>
      </c>
      <c r="F1861">
        <v>-3.14459</v>
      </c>
      <c r="G1861">
        <v>-3.1446000000000001</v>
      </c>
    </row>
    <row r="1862" spans="5:7" x14ac:dyDescent="0.3">
      <c r="E1862">
        <v>0.85699999999999998</v>
      </c>
      <c r="F1862">
        <v>-3.1538599999999999</v>
      </c>
      <c r="G1862">
        <v>-3.15387</v>
      </c>
    </row>
    <row r="1863" spans="5:7" x14ac:dyDescent="0.3">
      <c r="E1863">
        <v>0.85799999999999998</v>
      </c>
      <c r="F1863">
        <v>-3.16316</v>
      </c>
      <c r="G1863">
        <v>-3.16317</v>
      </c>
    </row>
    <row r="1864" spans="5:7" x14ac:dyDescent="0.3">
      <c r="E1864">
        <v>0.85899999999999999</v>
      </c>
      <c r="F1864">
        <v>-3.1724899999999998</v>
      </c>
      <c r="G1864">
        <v>-3.1724999999999999</v>
      </c>
    </row>
    <row r="1865" spans="5:7" x14ac:dyDescent="0.3">
      <c r="E1865">
        <v>0.86</v>
      </c>
      <c r="F1865">
        <v>-3.18187</v>
      </c>
      <c r="G1865">
        <v>-3.18188</v>
      </c>
    </row>
    <row r="1866" spans="5:7" x14ac:dyDescent="0.3">
      <c r="E1866">
        <v>0.86099999999999999</v>
      </c>
      <c r="F1866">
        <v>-3.1912799999999999</v>
      </c>
      <c r="G1866">
        <v>-3.19129</v>
      </c>
    </row>
    <row r="1867" spans="5:7" x14ac:dyDescent="0.3">
      <c r="E1867">
        <v>0.86199999999999999</v>
      </c>
      <c r="F1867">
        <v>-3.20072</v>
      </c>
      <c r="G1867">
        <v>-3.2007400000000001</v>
      </c>
    </row>
    <row r="1868" spans="5:7" x14ac:dyDescent="0.3">
      <c r="E1868">
        <v>0.86299999999999999</v>
      </c>
      <c r="F1868">
        <v>-3.21021</v>
      </c>
      <c r="G1868">
        <v>-3.2102200000000001</v>
      </c>
    </row>
    <row r="1869" spans="5:7" x14ac:dyDescent="0.3">
      <c r="E1869">
        <v>0.86399999999999999</v>
      </c>
      <c r="F1869">
        <v>-3.2197300000000002</v>
      </c>
      <c r="G1869">
        <v>-3.2197399999999998</v>
      </c>
    </row>
    <row r="1870" spans="5:7" x14ac:dyDescent="0.3">
      <c r="E1870">
        <v>0.86499999999999999</v>
      </c>
      <c r="F1870">
        <v>-3.2292900000000002</v>
      </c>
      <c r="G1870">
        <v>-3.2292999999999998</v>
      </c>
    </row>
    <row r="1871" spans="5:7" x14ac:dyDescent="0.3">
      <c r="E1871">
        <v>0.86599999999999999</v>
      </c>
      <c r="F1871">
        <v>-3.23889</v>
      </c>
      <c r="G1871">
        <v>-3.2389000000000001</v>
      </c>
    </row>
    <row r="1872" spans="5:7" x14ac:dyDescent="0.3">
      <c r="E1872">
        <v>0.86699999999999999</v>
      </c>
      <c r="F1872">
        <v>-3.2485200000000001</v>
      </c>
      <c r="G1872">
        <v>-3.2485300000000001</v>
      </c>
    </row>
    <row r="1873" spans="5:7" x14ac:dyDescent="0.3">
      <c r="E1873">
        <v>0.86799999999999999</v>
      </c>
      <c r="F1873">
        <v>-3.2581899999999999</v>
      </c>
      <c r="G1873">
        <v>-3.2582100000000001</v>
      </c>
    </row>
    <row r="1874" spans="5:7" x14ac:dyDescent="0.3">
      <c r="E1874">
        <v>0.86899999999999999</v>
      </c>
      <c r="F1874">
        <v>-3.2679100000000001</v>
      </c>
      <c r="G1874">
        <v>-3.2679200000000002</v>
      </c>
    </row>
    <row r="1875" spans="5:7" x14ac:dyDescent="0.3">
      <c r="E1875">
        <v>0.87</v>
      </c>
      <c r="F1875">
        <v>-3.27766</v>
      </c>
      <c r="G1875">
        <v>-3.2776700000000001</v>
      </c>
    </row>
    <row r="1876" spans="5:7" x14ac:dyDescent="0.3">
      <c r="E1876">
        <v>0.871</v>
      </c>
      <c r="F1876">
        <v>-3.2874500000000002</v>
      </c>
      <c r="G1876">
        <v>-3.2874599999999998</v>
      </c>
    </row>
    <row r="1877" spans="5:7" x14ac:dyDescent="0.3">
      <c r="E1877">
        <v>0.872</v>
      </c>
      <c r="F1877">
        <v>-3.2972800000000002</v>
      </c>
      <c r="G1877">
        <v>-3.2972899999999998</v>
      </c>
    </row>
    <row r="1878" spans="5:7" x14ac:dyDescent="0.3">
      <c r="E1878">
        <v>0.873</v>
      </c>
      <c r="F1878">
        <v>-3.30714</v>
      </c>
      <c r="G1878">
        <v>-3.3071600000000001</v>
      </c>
    </row>
    <row r="1879" spans="5:7" x14ac:dyDescent="0.3">
      <c r="E1879">
        <v>0.874</v>
      </c>
      <c r="F1879">
        <v>-3.3170500000000001</v>
      </c>
      <c r="G1879">
        <v>-3.3170700000000002</v>
      </c>
    </row>
    <row r="1880" spans="5:7" x14ac:dyDescent="0.3">
      <c r="E1880">
        <v>0.875</v>
      </c>
      <c r="F1880">
        <v>-3.327</v>
      </c>
      <c r="G1880">
        <v>-3.32701</v>
      </c>
    </row>
    <row r="1881" spans="5:7" x14ac:dyDescent="0.3">
      <c r="E1881">
        <v>0.876</v>
      </c>
      <c r="F1881">
        <v>-3.3369900000000001</v>
      </c>
      <c r="G1881">
        <v>-3.3370000000000002</v>
      </c>
    </row>
    <row r="1882" spans="5:7" x14ac:dyDescent="0.3">
      <c r="E1882">
        <v>0.877</v>
      </c>
      <c r="F1882">
        <v>-3.3470200000000001</v>
      </c>
      <c r="G1882">
        <v>-3.3470300000000002</v>
      </c>
    </row>
    <row r="1883" spans="5:7" x14ac:dyDescent="0.3">
      <c r="E1883">
        <v>0.878</v>
      </c>
      <c r="F1883">
        <v>-3.3570799999999998</v>
      </c>
      <c r="G1883">
        <v>-3.3571</v>
      </c>
    </row>
    <row r="1884" spans="5:7" x14ac:dyDescent="0.3">
      <c r="E1884">
        <v>0.879</v>
      </c>
      <c r="F1884">
        <v>-3.3671899999999999</v>
      </c>
      <c r="G1884">
        <v>-3.36721</v>
      </c>
    </row>
    <row r="1885" spans="5:7" x14ac:dyDescent="0.3">
      <c r="E1885">
        <v>0.88</v>
      </c>
      <c r="F1885">
        <v>-3.3773399999999998</v>
      </c>
      <c r="G1885">
        <v>-3.3773599999999999</v>
      </c>
    </row>
    <row r="1886" spans="5:7" x14ac:dyDescent="0.3">
      <c r="E1886">
        <v>0.88100000000000001</v>
      </c>
      <c r="F1886">
        <v>-3.3875299999999999</v>
      </c>
      <c r="G1886">
        <v>-3.3875500000000001</v>
      </c>
    </row>
    <row r="1887" spans="5:7" x14ac:dyDescent="0.3">
      <c r="E1887">
        <v>0.88200000000000001</v>
      </c>
      <c r="F1887">
        <v>-3.39777</v>
      </c>
      <c r="G1887">
        <v>-3.39778</v>
      </c>
    </row>
    <row r="1888" spans="5:7" x14ac:dyDescent="0.3">
      <c r="E1888">
        <v>0.88300000000000001</v>
      </c>
      <c r="F1888">
        <v>-3.4080400000000002</v>
      </c>
      <c r="G1888">
        <v>-3.4080599999999999</v>
      </c>
    </row>
    <row r="1889" spans="5:7" x14ac:dyDescent="0.3">
      <c r="E1889">
        <v>0.88400000000000001</v>
      </c>
      <c r="F1889">
        <v>-3.4183599999999998</v>
      </c>
      <c r="G1889">
        <v>-3.4183699999999999</v>
      </c>
    </row>
    <row r="1890" spans="5:7" x14ac:dyDescent="0.3">
      <c r="E1890">
        <v>0.88500000000000001</v>
      </c>
      <c r="F1890">
        <v>-3.4287200000000002</v>
      </c>
      <c r="G1890">
        <v>-3.4287299999999998</v>
      </c>
    </row>
    <row r="1891" spans="5:7" x14ac:dyDescent="0.3">
      <c r="E1891">
        <v>0.88600000000000001</v>
      </c>
      <c r="F1891">
        <v>-3.43912</v>
      </c>
      <c r="G1891">
        <v>-3.43913</v>
      </c>
    </row>
    <row r="1892" spans="5:7" x14ac:dyDescent="0.3">
      <c r="E1892">
        <v>0.88700000000000001</v>
      </c>
      <c r="F1892">
        <v>-3.44956</v>
      </c>
      <c r="G1892">
        <v>-3.4495800000000001</v>
      </c>
    </row>
    <row r="1893" spans="5:7" x14ac:dyDescent="0.3">
      <c r="E1893">
        <v>0.88800000000000001</v>
      </c>
      <c r="F1893">
        <v>-3.4600499999999998</v>
      </c>
      <c r="G1893">
        <v>-3.46007</v>
      </c>
    </row>
    <row r="1894" spans="5:7" x14ac:dyDescent="0.3">
      <c r="E1894">
        <v>0.88900000000000001</v>
      </c>
      <c r="F1894">
        <v>-3.47058</v>
      </c>
      <c r="G1894">
        <v>-3.4706000000000001</v>
      </c>
    </row>
    <row r="1895" spans="5:7" x14ac:dyDescent="0.3">
      <c r="E1895">
        <v>0.89</v>
      </c>
      <c r="F1895">
        <v>-3.48115</v>
      </c>
      <c r="G1895">
        <v>-3.4811700000000001</v>
      </c>
    </row>
    <row r="1896" spans="5:7" x14ac:dyDescent="0.3">
      <c r="E1896">
        <v>0.89100000000000001</v>
      </c>
      <c r="F1896">
        <v>-3.4917699999999998</v>
      </c>
      <c r="G1896">
        <v>-3.4917899999999999</v>
      </c>
    </row>
    <row r="1897" spans="5:7" x14ac:dyDescent="0.3">
      <c r="E1897">
        <v>0.89200000000000002</v>
      </c>
      <c r="F1897">
        <v>-3.5024299999999999</v>
      </c>
      <c r="G1897">
        <v>-3.5024500000000001</v>
      </c>
    </row>
    <row r="1898" spans="5:7" x14ac:dyDescent="0.3">
      <c r="E1898">
        <v>0.89300000000000002</v>
      </c>
      <c r="F1898">
        <v>-3.5131399999999999</v>
      </c>
      <c r="G1898">
        <v>-3.51315</v>
      </c>
    </row>
    <row r="1899" spans="5:7" x14ac:dyDescent="0.3">
      <c r="E1899">
        <v>0.89400000000000002</v>
      </c>
      <c r="F1899">
        <v>-3.5238900000000002</v>
      </c>
      <c r="G1899">
        <v>-3.5238999999999998</v>
      </c>
    </row>
    <row r="1900" spans="5:7" x14ac:dyDescent="0.3">
      <c r="E1900">
        <v>0.89500000000000002</v>
      </c>
      <c r="F1900">
        <v>-3.5346799999999998</v>
      </c>
      <c r="G1900">
        <v>-3.5347</v>
      </c>
    </row>
    <row r="1901" spans="5:7" x14ac:dyDescent="0.3">
      <c r="E1901">
        <v>0.89600000000000002</v>
      </c>
      <c r="F1901">
        <v>-3.5455299999999998</v>
      </c>
      <c r="G1901">
        <v>-3.5455399999999999</v>
      </c>
    </row>
    <row r="1902" spans="5:7" x14ac:dyDescent="0.3">
      <c r="E1902">
        <v>0.89700000000000002</v>
      </c>
      <c r="F1902">
        <v>-3.5564100000000001</v>
      </c>
      <c r="G1902">
        <v>-3.5564300000000002</v>
      </c>
    </row>
    <row r="1903" spans="5:7" x14ac:dyDescent="0.3">
      <c r="E1903">
        <v>0.89800000000000002</v>
      </c>
      <c r="F1903">
        <v>-3.5673400000000002</v>
      </c>
      <c r="G1903">
        <v>-3.5673599999999999</v>
      </c>
    </row>
    <row r="1904" spans="5:7" x14ac:dyDescent="0.3">
      <c r="E1904">
        <v>0.89900000000000002</v>
      </c>
      <c r="F1904">
        <v>-3.5783200000000002</v>
      </c>
      <c r="G1904">
        <v>-3.5783299999999998</v>
      </c>
    </row>
    <row r="1905" spans="5:7" x14ac:dyDescent="0.3">
      <c r="E1905">
        <v>0.9</v>
      </c>
      <c r="F1905">
        <v>-3.58934</v>
      </c>
      <c r="G1905">
        <v>-3.5893600000000001</v>
      </c>
    </row>
    <row r="1906" spans="5:7" x14ac:dyDescent="0.3">
      <c r="E1906">
        <v>0.90100000000000002</v>
      </c>
      <c r="F1906">
        <v>-3.6004100000000001</v>
      </c>
      <c r="G1906">
        <v>-3.6004299999999998</v>
      </c>
    </row>
    <row r="1907" spans="5:7" x14ac:dyDescent="0.3">
      <c r="E1907">
        <v>0.90200000000000002</v>
      </c>
      <c r="F1907">
        <v>-3.6115300000000001</v>
      </c>
      <c r="G1907">
        <v>-3.6115400000000002</v>
      </c>
    </row>
    <row r="1908" spans="5:7" x14ac:dyDescent="0.3">
      <c r="E1908">
        <v>0.90300000000000002</v>
      </c>
      <c r="F1908">
        <v>-3.62269</v>
      </c>
      <c r="G1908">
        <v>-3.6227100000000001</v>
      </c>
    </row>
    <row r="1909" spans="5:7" x14ac:dyDescent="0.3">
      <c r="E1909">
        <v>0.90400000000000003</v>
      </c>
      <c r="F1909">
        <v>-3.6339000000000001</v>
      </c>
      <c r="G1909">
        <v>-3.6339199999999998</v>
      </c>
    </row>
    <row r="1910" spans="5:7" x14ac:dyDescent="0.3">
      <c r="E1910">
        <v>0.90500000000000003</v>
      </c>
      <c r="F1910">
        <v>-3.6451600000000002</v>
      </c>
      <c r="G1910">
        <v>-3.6451699999999998</v>
      </c>
    </row>
    <row r="1911" spans="5:7" x14ac:dyDescent="0.3">
      <c r="E1911">
        <v>0.90600000000000003</v>
      </c>
      <c r="F1911">
        <v>-3.65646</v>
      </c>
      <c r="G1911">
        <v>-3.6564800000000002</v>
      </c>
    </row>
    <row r="1912" spans="5:7" x14ac:dyDescent="0.3">
      <c r="E1912">
        <v>0.90700000000000003</v>
      </c>
      <c r="F1912">
        <v>-3.6678199999999999</v>
      </c>
      <c r="G1912">
        <v>-3.6678299999999999</v>
      </c>
    </row>
    <row r="1913" spans="5:7" x14ac:dyDescent="0.3">
      <c r="E1913">
        <v>0.90800000000000003</v>
      </c>
      <c r="F1913">
        <v>-3.6792199999999999</v>
      </c>
      <c r="G1913">
        <v>-3.6792400000000001</v>
      </c>
    </row>
    <row r="1914" spans="5:7" x14ac:dyDescent="0.3">
      <c r="E1914">
        <v>0.90900000000000003</v>
      </c>
      <c r="F1914">
        <v>-3.6906699999999999</v>
      </c>
      <c r="G1914">
        <v>-3.69069</v>
      </c>
    </row>
    <row r="1915" spans="5:7" x14ac:dyDescent="0.3">
      <c r="E1915">
        <v>0.91</v>
      </c>
      <c r="F1915">
        <v>-3.7021700000000002</v>
      </c>
      <c r="G1915">
        <v>-3.7021899999999999</v>
      </c>
    </row>
    <row r="1916" spans="5:7" x14ac:dyDescent="0.3">
      <c r="E1916">
        <v>0.91100000000000003</v>
      </c>
      <c r="F1916">
        <v>-3.7137199999999999</v>
      </c>
      <c r="G1916">
        <v>-3.71374</v>
      </c>
    </row>
    <row r="1917" spans="5:7" x14ac:dyDescent="0.3">
      <c r="E1917">
        <v>0.91200000000000003</v>
      </c>
      <c r="F1917">
        <v>-3.72532</v>
      </c>
      <c r="G1917">
        <v>-3.7253400000000001</v>
      </c>
    </row>
    <row r="1918" spans="5:7" x14ac:dyDescent="0.3">
      <c r="E1918">
        <v>0.91300000000000003</v>
      </c>
      <c r="F1918">
        <v>-3.7369699999999999</v>
      </c>
      <c r="G1918">
        <v>-3.73699</v>
      </c>
    </row>
    <row r="1919" spans="5:7" x14ac:dyDescent="0.3">
      <c r="E1919">
        <v>0.91400000000000003</v>
      </c>
      <c r="F1919">
        <v>-3.7486700000000002</v>
      </c>
      <c r="G1919">
        <v>-3.7486899999999999</v>
      </c>
    </row>
    <row r="1920" spans="5:7" x14ac:dyDescent="0.3">
      <c r="E1920">
        <v>0.91500000000000004</v>
      </c>
      <c r="F1920">
        <v>-3.7604199999999999</v>
      </c>
      <c r="G1920">
        <v>-3.7604299999999999</v>
      </c>
    </row>
    <row r="1921" spans="5:7" x14ac:dyDescent="0.3">
      <c r="E1921">
        <v>0.91600000000000004</v>
      </c>
      <c r="F1921">
        <v>-3.7722199999999999</v>
      </c>
      <c r="G1921">
        <v>-3.77224</v>
      </c>
    </row>
    <row r="1922" spans="5:7" x14ac:dyDescent="0.3">
      <c r="E1922">
        <v>0.91700000000000004</v>
      </c>
      <c r="F1922">
        <v>-3.7840699999999998</v>
      </c>
      <c r="G1922">
        <v>-3.78409</v>
      </c>
    </row>
    <row r="1923" spans="5:7" x14ac:dyDescent="0.3">
      <c r="E1923">
        <v>0.91800000000000004</v>
      </c>
      <c r="F1923">
        <v>-3.7959700000000001</v>
      </c>
      <c r="G1923">
        <v>-3.7959900000000002</v>
      </c>
    </row>
    <row r="1924" spans="5:7" x14ac:dyDescent="0.3">
      <c r="E1924">
        <v>0.91900000000000004</v>
      </c>
      <c r="F1924">
        <v>-3.8079299999999998</v>
      </c>
      <c r="G1924">
        <v>-3.8079499999999999</v>
      </c>
    </row>
    <row r="1925" spans="5:7" x14ac:dyDescent="0.3">
      <c r="E1925">
        <v>0.92</v>
      </c>
      <c r="F1925">
        <v>-3.8199299999999998</v>
      </c>
      <c r="G1925">
        <v>-3.81995</v>
      </c>
    </row>
    <row r="1926" spans="5:7" x14ac:dyDescent="0.3">
      <c r="E1926">
        <v>0.92100000000000004</v>
      </c>
      <c r="F1926">
        <v>-3.8319899999999998</v>
      </c>
      <c r="G1926">
        <v>-3.8320099999999999</v>
      </c>
    </row>
    <row r="1927" spans="5:7" x14ac:dyDescent="0.3">
      <c r="E1927">
        <v>0.92200000000000004</v>
      </c>
      <c r="F1927">
        <v>-3.8441100000000001</v>
      </c>
      <c r="G1927">
        <v>-3.8441200000000002</v>
      </c>
    </row>
    <row r="1928" spans="5:7" x14ac:dyDescent="0.3">
      <c r="E1928">
        <v>0.92300000000000004</v>
      </c>
      <c r="F1928">
        <v>-3.8562699999999999</v>
      </c>
      <c r="G1928">
        <v>-3.85629</v>
      </c>
    </row>
    <row r="1929" spans="5:7" x14ac:dyDescent="0.3">
      <c r="E1929">
        <v>0.92400000000000004</v>
      </c>
      <c r="F1929">
        <v>-3.86849</v>
      </c>
      <c r="G1929">
        <v>-3.8685100000000001</v>
      </c>
    </row>
    <row r="1930" spans="5:7" x14ac:dyDescent="0.3">
      <c r="E1930">
        <v>0.92500000000000004</v>
      </c>
      <c r="F1930">
        <v>-3.88076</v>
      </c>
      <c r="G1930">
        <v>-3.8807800000000001</v>
      </c>
    </row>
    <row r="1931" spans="5:7" x14ac:dyDescent="0.3">
      <c r="E1931">
        <v>0.92600000000000005</v>
      </c>
      <c r="F1931">
        <v>-3.8930899999999999</v>
      </c>
      <c r="G1931">
        <v>-3.8931100000000001</v>
      </c>
    </row>
    <row r="1932" spans="5:7" x14ac:dyDescent="0.3">
      <c r="E1932">
        <v>0.92700000000000005</v>
      </c>
      <c r="F1932">
        <v>-3.9054700000000002</v>
      </c>
      <c r="G1932">
        <v>-3.9054899999999999</v>
      </c>
    </row>
    <row r="1933" spans="5:7" x14ac:dyDescent="0.3">
      <c r="E1933">
        <v>0.92800000000000005</v>
      </c>
      <c r="F1933">
        <v>-3.91791</v>
      </c>
      <c r="G1933">
        <v>-3.9179200000000001</v>
      </c>
    </row>
    <row r="1934" spans="5:7" x14ac:dyDescent="0.3">
      <c r="E1934">
        <v>0.92900000000000005</v>
      </c>
      <c r="F1934">
        <v>-3.9304000000000001</v>
      </c>
      <c r="G1934">
        <v>-3.9304100000000002</v>
      </c>
    </row>
    <row r="1935" spans="5:7" x14ac:dyDescent="0.3">
      <c r="E1935">
        <v>0.93</v>
      </c>
      <c r="F1935">
        <v>-3.9429400000000001</v>
      </c>
      <c r="G1935">
        <v>-3.9429599999999998</v>
      </c>
    </row>
    <row r="1936" spans="5:7" x14ac:dyDescent="0.3">
      <c r="E1936">
        <v>0.93100000000000005</v>
      </c>
      <c r="F1936">
        <v>-3.9555400000000001</v>
      </c>
      <c r="G1936">
        <v>-3.9555600000000002</v>
      </c>
    </row>
    <row r="1937" spans="5:7" x14ac:dyDescent="0.3">
      <c r="E1937">
        <v>0.93200000000000005</v>
      </c>
      <c r="F1937">
        <v>-3.9681999999999999</v>
      </c>
      <c r="G1937">
        <v>-3.9682200000000001</v>
      </c>
    </row>
    <row r="1938" spans="5:7" x14ac:dyDescent="0.3">
      <c r="E1938">
        <v>0.93300000000000005</v>
      </c>
      <c r="F1938">
        <v>-3.9809199999999998</v>
      </c>
      <c r="G1938">
        <v>-3.9809399999999999</v>
      </c>
    </row>
    <row r="1939" spans="5:7" x14ac:dyDescent="0.3">
      <c r="E1939">
        <v>0.93400000000000005</v>
      </c>
      <c r="F1939">
        <v>-3.99369</v>
      </c>
      <c r="G1939">
        <v>-3.9937100000000001</v>
      </c>
    </row>
    <row r="1940" spans="5:7" x14ac:dyDescent="0.3">
      <c r="E1940">
        <v>0.93500000000000005</v>
      </c>
      <c r="F1940">
        <v>-4.0065200000000001</v>
      </c>
      <c r="G1940">
        <v>-4.0065400000000002</v>
      </c>
    </row>
    <row r="1941" spans="5:7" x14ac:dyDescent="0.3">
      <c r="E1941">
        <v>0.93600000000000005</v>
      </c>
      <c r="F1941">
        <v>-4.0194000000000001</v>
      </c>
      <c r="G1941">
        <v>-4.0194200000000002</v>
      </c>
    </row>
    <row r="1942" spans="5:7" x14ac:dyDescent="0.3">
      <c r="E1942">
        <v>0.93700000000000006</v>
      </c>
      <c r="F1942">
        <v>-4.0323500000000001</v>
      </c>
      <c r="G1942">
        <v>-4.0323700000000002</v>
      </c>
    </row>
    <row r="1943" spans="5:7" x14ac:dyDescent="0.3">
      <c r="E1943">
        <v>0.93799999999999994</v>
      </c>
      <c r="F1943">
        <v>-4.04535</v>
      </c>
      <c r="G1943">
        <v>-4.0453700000000001</v>
      </c>
    </row>
    <row r="1944" spans="5:7" x14ac:dyDescent="0.3">
      <c r="E1944">
        <v>0.93899999999999995</v>
      </c>
      <c r="F1944">
        <v>-4.0584100000000003</v>
      </c>
      <c r="G1944">
        <v>-4.0584300000000004</v>
      </c>
    </row>
    <row r="1945" spans="5:7" x14ac:dyDescent="0.3">
      <c r="E1945">
        <v>0.94</v>
      </c>
      <c r="F1945">
        <v>-4.0715300000000001</v>
      </c>
      <c r="G1945">
        <v>-4.0715500000000002</v>
      </c>
    </row>
    <row r="1946" spans="5:7" x14ac:dyDescent="0.3">
      <c r="E1946">
        <v>0.94099999999999995</v>
      </c>
      <c r="F1946">
        <v>-4.0847100000000003</v>
      </c>
      <c r="G1946">
        <v>-4.0847300000000004</v>
      </c>
    </row>
    <row r="1947" spans="5:7" x14ac:dyDescent="0.3">
      <c r="E1947">
        <v>0.94199999999999995</v>
      </c>
      <c r="F1947">
        <v>-4.09795</v>
      </c>
      <c r="G1947">
        <v>-4.0979700000000001</v>
      </c>
    </row>
    <row r="1948" spans="5:7" x14ac:dyDescent="0.3">
      <c r="E1948">
        <v>0.94299999999999995</v>
      </c>
      <c r="F1948">
        <v>-4.1112500000000001</v>
      </c>
      <c r="G1948">
        <v>-4.1112700000000002</v>
      </c>
    </row>
    <row r="1949" spans="5:7" x14ac:dyDescent="0.3">
      <c r="E1949">
        <v>0.94399999999999995</v>
      </c>
      <c r="F1949">
        <v>-4.1246099999999997</v>
      </c>
      <c r="G1949">
        <v>-4.1246299999999998</v>
      </c>
    </row>
    <row r="1950" spans="5:7" x14ac:dyDescent="0.3">
      <c r="E1950">
        <v>0.94499999999999995</v>
      </c>
      <c r="F1950">
        <v>-4.1380299999999997</v>
      </c>
      <c r="G1950">
        <v>-4.1380499999999998</v>
      </c>
    </row>
    <row r="1951" spans="5:7" x14ac:dyDescent="0.3">
      <c r="E1951">
        <v>0.94599999999999995</v>
      </c>
      <c r="F1951">
        <v>-4.15151</v>
      </c>
      <c r="G1951">
        <v>-4.1515300000000002</v>
      </c>
    </row>
    <row r="1952" spans="5:7" x14ac:dyDescent="0.3">
      <c r="E1952">
        <v>0.94699999999999995</v>
      </c>
      <c r="F1952">
        <v>-4.1650499999999999</v>
      </c>
      <c r="G1952">
        <v>-4.1650799999999997</v>
      </c>
    </row>
    <row r="1953" spans="5:7" x14ac:dyDescent="0.3">
      <c r="E1953">
        <v>0.94799999999999995</v>
      </c>
      <c r="F1953">
        <v>-4.1786599999999998</v>
      </c>
      <c r="G1953">
        <v>-4.1786799999999999</v>
      </c>
    </row>
    <row r="1954" spans="5:7" x14ac:dyDescent="0.3">
      <c r="E1954">
        <v>0.94899999999999995</v>
      </c>
      <c r="F1954">
        <v>-4.1923300000000001</v>
      </c>
      <c r="G1954">
        <v>-4.1923500000000002</v>
      </c>
    </row>
    <row r="1955" spans="5:7" x14ac:dyDescent="0.3">
      <c r="E1955">
        <v>0.95</v>
      </c>
      <c r="F1955">
        <v>-4.2060599999999999</v>
      </c>
      <c r="G1955">
        <v>-4.20608</v>
      </c>
    </row>
    <row r="1956" spans="5:7" x14ac:dyDescent="0.3">
      <c r="E1956">
        <v>0.95099999999999996</v>
      </c>
      <c r="F1956">
        <v>-4.2198599999999997</v>
      </c>
      <c r="G1956">
        <v>-4.2198799999999999</v>
      </c>
    </row>
    <row r="1957" spans="5:7" x14ac:dyDescent="0.3">
      <c r="E1957">
        <v>0.95199999999999996</v>
      </c>
      <c r="F1957">
        <v>-4.2337199999999999</v>
      </c>
      <c r="G1957">
        <v>-4.2337400000000001</v>
      </c>
    </row>
    <row r="1958" spans="5:7" x14ac:dyDescent="0.3">
      <c r="E1958">
        <v>0.95299999999999996</v>
      </c>
      <c r="F1958">
        <v>-4.2476399999999996</v>
      </c>
      <c r="G1958">
        <v>-4.2476599999999998</v>
      </c>
    </row>
    <row r="1959" spans="5:7" x14ac:dyDescent="0.3">
      <c r="E1959">
        <v>0.95399999999999996</v>
      </c>
      <c r="F1959">
        <v>-4.2616300000000003</v>
      </c>
      <c r="G1959">
        <v>-4.2616500000000004</v>
      </c>
    </row>
    <row r="1960" spans="5:7" x14ac:dyDescent="0.3">
      <c r="E1960">
        <v>0.95499999999999996</v>
      </c>
      <c r="F1960">
        <v>-4.2756800000000004</v>
      </c>
      <c r="G1960">
        <v>-4.2756999999999996</v>
      </c>
    </row>
    <row r="1961" spans="5:7" x14ac:dyDescent="0.3">
      <c r="E1961">
        <v>0.95599999999999996</v>
      </c>
      <c r="F1961">
        <v>-4.2897999999999996</v>
      </c>
      <c r="G1961">
        <v>-4.2898199999999997</v>
      </c>
    </row>
    <row r="1962" spans="5:7" x14ac:dyDescent="0.3">
      <c r="E1962">
        <v>0.95699999999999996</v>
      </c>
      <c r="F1962">
        <v>-4.3039800000000001</v>
      </c>
      <c r="G1962">
        <v>-4.3040000000000003</v>
      </c>
    </row>
    <row r="1963" spans="5:7" x14ac:dyDescent="0.3">
      <c r="E1963">
        <v>0.95799999999999996</v>
      </c>
      <c r="F1963">
        <v>-4.3182299999999998</v>
      </c>
      <c r="G1963">
        <v>-4.3182499999999999</v>
      </c>
    </row>
    <row r="1964" spans="5:7" x14ac:dyDescent="0.3">
      <c r="E1964">
        <v>0.95899999999999996</v>
      </c>
      <c r="F1964">
        <v>-4.3325500000000003</v>
      </c>
      <c r="G1964">
        <v>-4.3325699999999996</v>
      </c>
    </row>
    <row r="1965" spans="5:7" x14ac:dyDescent="0.3">
      <c r="E1965">
        <v>0.96</v>
      </c>
      <c r="F1965">
        <v>-4.3469300000000004</v>
      </c>
      <c r="G1965">
        <v>-4.3469499999999996</v>
      </c>
    </row>
    <row r="1966" spans="5:7" x14ac:dyDescent="0.3">
      <c r="E1966">
        <v>0.96099999999999997</v>
      </c>
      <c r="F1966">
        <v>-4.3613799999999996</v>
      </c>
      <c r="G1966">
        <v>-4.3614100000000002</v>
      </c>
    </row>
    <row r="1967" spans="5:7" x14ac:dyDescent="0.3">
      <c r="E1967">
        <v>0.96199999999999997</v>
      </c>
      <c r="F1967">
        <v>-4.3758999999999997</v>
      </c>
      <c r="G1967">
        <v>-4.3759300000000003</v>
      </c>
    </row>
    <row r="1968" spans="5:7" x14ac:dyDescent="0.3">
      <c r="E1968">
        <v>0.96299999999999997</v>
      </c>
      <c r="F1968">
        <v>-4.3904899999999998</v>
      </c>
      <c r="G1968">
        <v>-4.3905099999999999</v>
      </c>
    </row>
    <row r="1969" spans="5:7" x14ac:dyDescent="0.3">
      <c r="E1969">
        <v>0.96399999999999997</v>
      </c>
      <c r="F1969">
        <v>-4.4051499999999999</v>
      </c>
      <c r="G1969">
        <v>-4.40517</v>
      </c>
    </row>
    <row r="1970" spans="5:7" x14ac:dyDescent="0.3">
      <c r="E1970">
        <v>0.96499999999999997</v>
      </c>
      <c r="F1970">
        <v>-4.41988</v>
      </c>
      <c r="G1970">
        <v>-4.4199000000000002</v>
      </c>
    </row>
    <row r="1971" spans="5:7" x14ac:dyDescent="0.3">
      <c r="E1971">
        <v>0.96599999999999997</v>
      </c>
      <c r="F1971">
        <v>-4.4346699999999997</v>
      </c>
      <c r="G1971">
        <v>-4.4347000000000003</v>
      </c>
    </row>
    <row r="1972" spans="5:7" x14ac:dyDescent="0.3">
      <c r="E1972">
        <v>0.96699999999999997</v>
      </c>
      <c r="F1972">
        <v>-4.4495399999999998</v>
      </c>
      <c r="G1972">
        <v>-4.44956</v>
      </c>
    </row>
    <row r="1973" spans="5:7" x14ac:dyDescent="0.3">
      <c r="E1973">
        <v>0.96799999999999997</v>
      </c>
      <c r="F1973">
        <v>-4.46448</v>
      </c>
      <c r="G1973">
        <v>-4.4645000000000001</v>
      </c>
    </row>
    <row r="1974" spans="5:7" x14ac:dyDescent="0.3">
      <c r="E1974">
        <v>0.96899999999999997</v>
      </c>
      <c r="F1974">
        <v>-4.4794900000000002</v>
      </c>
      <c r="G1974">
        <v>-4.4795100000000003</v>
      </c>
    </row>
    <row r="1975" spans="5:7" x14ac:dyDescent="0.3">
      <c r="E1975">
        <v>0.97</v>
      </c>
      <c r="F1975">
        <v>-4.4945700000000004</v>
      </c>
      <c r="G1975">
        <v>-4.4945899999999996</v>
      </c>
    </row>
    <row r="1976" spans="5:7" x14ac:dyDescent="0.3">
      <c r="E1976">
        <v>0.97099999999999997</v>
      </c>
      <c r="F1976">
        <v>-4.5097199999999997</v>
      </c>
      <c r="G1976">
        <v>-4.5097399999999999</v>
      </c>
    </row>
    <row r="1977" spans="5:7" x14ac:dyDescent="0.3">
      <c r="E1977">
        <v>0.97199999999999998</v>
      </c>
      <c r="F1977">
        <v>-4.5249499999999996</v>
      </c>
      <c r="G1977">
        <v>-4.5249699999999997</v>
      </c>
    </row>
    <row r="1978" spans="5:7" x14ac:dyDescent="0.3">
      <c r="E1978">
        <v>0.97299999999999998</v>
      </c>
      <c r="F1978">
        <v>-4.5402399999999998</v>
      </c>
      <c r="G1978">
        <v>-4.5402699999999996</v>
      </c>
    </row>
    <row r="1979" spans="5:7" x14ac:dyDescent="0.3">
      <c r="E1979">
        <v>0.97399999999999998</v>
      </c>
      <c r="F1979">
        <v>-4.5556200000000002</v>
      </c>
      <c r="G1979">
        <v>-4.5556400000000004</v>
      </c>
    </row>
    <row r="1980" spans="5:7" x14ac:dyDescent="0.3">
      <c r="E1980">
        <v>0.97499999999999998</v>
      </c>
      <c r="F1980">
        <v>-4.5710600000000001</v>
      </c>
      <c r="G1980">
        <v>-4.5710899999999999</v>
      </c>
    </row>
    <row r="1981" spans="5:7" x14ac:dyDescent="0.3">
      <c r="E1981">
        <v>0.97599999999999998</v>
      </c>
      <c r="F1981">
        <v>-4.5865900000000002</v>
      </c>
      <c r="G1981">
        <v>-4.5866100000000003</v>
      </c>
    </row>
    <row r="1982" spans="5:7" x14ac:dyDescent="0.3">
      <c r="E1982">
        <v>0.97699999999999998</v>
      </c>
      <c r="F1982">
        <v>-4.6021799999999997</v>
      </c>
      <c r="G1982">
        <v>-4.6022100000000004</v>
      </c>
    </row>
    <row r="1983" spans="5:7" x14ac:dyDescent="0.3">
      <c r="E1983">
        <v>0.97799999999999998</v>
      </c>
      <c r="F1983">
        <v>-4.6178600000000003</v>
      </c>
      <c r="G1983">
        <v>-4.6178800000000004</v>
      </c>
    </row>
    <row r="1984" spans="5:7" x14ac:dyDescent="0.3">
      <c r="E1984">
        <v>0.97899999999999998</v>
      </c>
      <c r="F1984">
        <v>-4.6336000000000004</v>
      </c>
      <c r="G1984">
        <v>-4.6336300000000001</v>
      </c>
    </row>
    <row r="1985" spans="5:7" x14ac:dyDescent="0.3">
      <c r="E1985">
        <v>0.98</v>
      </c>
      <c r="F1985">
        <v>-4.6494299999999997</v>
      </c>
      <c r="G1985">
        <v>-4.6494600000000004</v>
      </c>
    </row>
    <row r="1986" spans="5:7" x14ac:dyDescent="0.3">
      <c r="E1986">
        <v>0.98099999999999998</v>
      </c>
      <c r="F1986">
        <v>-4.66533</v>
      </c>
      <c r="G1986">
        <v>-4.6653599999999997</v>
      </c>
    </row>
    <row r="1987" spans="5:7" x14ac:dyDescent="0.3">
      <c r="E1987">
        <v>0.98199999999999998</v>
      </c>
      <c r="F1987">
        <v>-4.6813099999999999</v>
      </c>
      <c r="G1987">
        <v>-4.6813399999999996</v>
      </c>
    </row>
    <row r="1988" spans="5:7" x14ac:dyDescent="0.3">
      <c r="E1988">
        <v>0.98299999999999998</v>
      </c>
      <c r="F1988">
        <v>-4.6973700000000003</v>
      </c>
      <c r="G1988">
        <v>-4.6974</v>
      </c>
    </row>
    <row r="1989" spans="5:7" x14ac:dyDescent="0.3">
      <c r="E1989">
        <v>0.98399999999999999</v>
      </c>
      <c r="F1989">
        <v>-4.7135100000000003</v>
      </c>
      <c r="G1989">
        <v>-4.7135400000000001</v>
      </c>
    </row>
    <row r="1990" spans="5:7" x14ac:dyDescent="0.3">
      <c r="E1990">
        <v>0.98499999999999999</v>
      </c>
      <c r="F1990">
        <v>-4.72973</v>
      </c>
      <c r="G1990">
        <v>-4.7297500000000001</v>
      </c>
    </row>
    <row r="1991" spans="5:7" x14ac:dyDescent="0.3">
      <c r="E1991">
        <v>0.98599999999999999</v>
      </c>
      <c r="F1991">
        <v>-4.7460199999999997</v>
      </c>
      <c r="G1991">
        <v>-4.7460500000000003</v>
      </c>
    </row>
    <row r="1992" spans="5:7" x14ac:dyDescent="0.3">
      <c r="E1992">
        <v>0.98699999999999999</v>
      </c>
      <c r="F1992">
        <v>-4.7624000000000004</v>
      </c>
      <c r="G1992">
        <v>-4.7624300000000002</v>
      </c>
    </row>
    <row r="1993" spans="5:7" x14ac:dyDescent="0.3">
      <c r="E1993">
        <v>0.98799999999999999</v>
      </c>
      <c r="F1993">
        <v>-4.7788599999999999</v>
      </c>
      <c r="G1993">
        <v>-4.7788899999999996</v>
      </c>
    </row>
    <row r="1994" spans="5:7" x14ac:dyDescent="0.3">
      <c r="E1994">
        <v>0.98899999999999999</v>
      </c>
      <c r="F1994">
        <v>-4.7953999999999999</v>
      </c>
      <c r="G1994">
        <v>-4.7954299999999996</v>
      </c>
    </row>
    <row r="1995" spans="5:7" x14ac:dyDescent="0.3">
      <c r="E1995">
        <v>0.99</v>
      </c>
      <c r="F1995">
        <v>-4.8120200000000004</v>
      </c>
      <c r="G1995">
        <v>-4.8120500000000002</v>
      </c>
    </row>
    <row r="1996" spans="5:7" x14ac:dyDescent="0.3">
      <c r="E1996">
        <v>0.99099999999999999</v>
      </c>
      <c r="F1996">
        <v>-4.8287300000000002</v>
      </c>
      <c r="G1996">
        <v>-4.8287599999999999</v>
      </c>
    </row>
    <row r="1997" spans="5:7" x14ac:dyDescent="0.3">
      <c r="E1997">
        <v>0.99199999999999999</v>
      </c>
      <c r="F1997">
        <v>-4.8455199999999996</v>
      </c>
      <c r="G1997">
        <v>-4.8455500000000002</v>
      </c>
    </row>
    <row r="1998" spans="5:7" x14ac:dyDescent="0.3">
      <c r="E1998">
        <v>0.99299999999999999</v>
      </c>
      <c r="F1998">
        <v>-4.8623900000000004</v>
      </c>
      <c r="G1998">
        <v>-4.8624200000000002</v>
      </c>
    </row>
    <row r="1999" spans="5:7" x14ac:dyDescent="0.3">
      <c r="E1999">
        <v>0.99399999999999999</v>
      </c>
      <c r="F1999">
        <v>-4.8793499999999996</v>
      </c>
      <c r="G1999">
        <v>-4.8793800000000003</v>
      </c>
    </row>
    <row r="2000" spans="5:7" x14ac:dyDescent="0.3">
      <c r="E2000">
        <v>0.995</v>
      </c>
      <c r="F2000">
        <v>-4.8963900000000002</v>
      </c>
      <c r="G2000">
        <v>-4.89642</v>
      </c>
    </row>
    <row r="2001" spans="5:7" x14ac:dyDescent="0.3">
      <c r="E2001">
        <v>0.996</v>
      </c>
      <c r="F2001">
        <v>-4.9135200000000001</v>
      </c>
      <c r="G2001">
        <v>-4.9135499999999999</v>
      </c>
    </row>
    <row r="2002" spans="5:7" x14ac:dyDescent="0.3">
      <c r="E2002">
        <v>0.997</v>
      </c>
      <c r="F2002">
        <v>-4.9307299999999996</v>
      </c>
      <c r="G2002">
        <v>-4.9307600000000003</v>
      </c>
    </row>
    <row r="2003" spans="5:7" x14ac:dyDescent="0.3">
      <c r="E2003">
        <v>0.998</v>
      </c>
      <c r="F2003">
        <v>-4.9480300000000002</v>
      </c>
      <c r="G2003">
        <v>-4.9480599999999999</v>
      </c>
    </row>
    <row r="2004" spans="5:7" x14ac:dyDescent="0.3">
      <c r="E2004">
        <v>0.999</v>
      </c>
      <c r="F2004">
        <v>-4.9654199999999999</v>
      </c>
      <c r="G2004">
        <v>-4.9654499999999997</v>
      </c>
    </row>
    <row r="2005" spans="5:7" x14ac:dyDescent="0.3">
      <c r="E2005">
        <v>1</v>
      </c>
      <c r="F2005">
        <v>-4.9828999999999999</v>
      </c>
      <c r="G2005">
        <v>-4.9829299999999996</v>
      </c>
    </row>
  </sheetData>
  <mergeCells count="4">
    <mergeCell ref="A1:H2"/>
    <mergeCell ref="A3:B3"/>
    <mergeCell ref="C3:D3"/>
    <mergeCell ref="E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2021-11-09T13:21:30Z</dcterms:created>
  <dcterms:modified xsi:type="dcterms:W3CDTF">2021-11-09T13:32:44Z</dcterms:modified>
</cp:coreProperties>
</file>