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0fcc3ec770629a/Desktop/"/>
    </mc:Choice>
  </mc:AlternateContent>
  <xr:revisionPtr revIDLastSave="2" documentId="11_3EBD565CDE88A7D0E42E6AC450F7702D2651E809" xr6:coauthVersionLast="47" xr6:coauthVersionMax="47" xr10:uidLastSave="{CEACC387-4F6E-470D-9D3A-9E2E9773CDD2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<sst xmlns="http://schemas.openxmlformats.org/spreadsheetml/2006/main" count="27133" uniqueCount="7">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</sst>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13" sqref="D13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0.90887643762901804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5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5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6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6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5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6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5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5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5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6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5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6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6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6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6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5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5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6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5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6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5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6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5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6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6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6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6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6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6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6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6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6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5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6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6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6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5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6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6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5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6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6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5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6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6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6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6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5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6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6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6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6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6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5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6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5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6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6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5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5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6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6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6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6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5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6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6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6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5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5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5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6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6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5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6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5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6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5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5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6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5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6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6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5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6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6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6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6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6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6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5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6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6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6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6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6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6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6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6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5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5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5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6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5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6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6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6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6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5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6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6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0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1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0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0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1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0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1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1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1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0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1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1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0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0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0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1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1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1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0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1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1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0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0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0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1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1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0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1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0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1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1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1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0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0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0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0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0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1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1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0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1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0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0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0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0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0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0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0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0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0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0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1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1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1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0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0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1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0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0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0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0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1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0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0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0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0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1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0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1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0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1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1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0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0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0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0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1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0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0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0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0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1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0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0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1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0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1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0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0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0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0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1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0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0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0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0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1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Kuldeep Singh Tomar</cp:lastModifiedBy>
  <cp:revision>13</cp:revision>
  <dcterms:created xsi:type="dcterms:W3CDTF">2019-02-08T19:18:18Z</dcterms:created>
  <dcterms:modified xsi:type="dcterms:W3CDTF">2023-05-24T17:15:22Z</dcterms:modified>
  <dc:language>en-IN</dc:language>
</cp:coreProperties>
</file>