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sa\OneDrive\Desktop\data analyst\"/>
    </mc:Choice>
  </mc:AlternateContent>
  <bookViews>
    <workbookView xWindow="0" yWindow="0" windowWidth="20490" windowHeight="8190"/>
  </bookViews>
  <sheets>
    <sheet name="Sheet1" sheetId="1" r:id="rId1"/>
  </sheets>
  <definedNames>
    <definedName name="_xlchart.0" hidden="1">Sheet1!$A$3:$A$8</definedName>
    <definedName name="_xlchart.1" hidden="1">Sheet1!$B$3:$B$8</definedName>
    <definedName name="_xlchart.2" hidden="1">Sheet1!$C$3:$C$8</definedName>
    <definedName name="_xlchart.3" hidden="1">Sheet1!$D$3:$D$8</definedName>
    <definedName name="_xlchart.4" hidden="1">Sheet1!$E$3:$E$8</definedName>
    <definedName name="_xlchart.5" hidden="1">Sheet1!$A$3:$A$8</definedName>
    <definedName name="_xlchart.6" hidden="1">Sheet1!$B$3:$B$8</definedName>
    <definedName name="_xlchart.7" hidden="1">Sheet1!$C$3:$C$8</definedName>
    <definedName name="_xlchart.8" hidden="1">Sheet1!$D$3:$D$8</definedName>
    <definedName name="_xlchart.9" hidden="1">Sheet1!$E$3:$E$8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<sst xmlns="http://schemas.openxmlformats.org/spreadsheetml/2006/main" count="14" uniqueCount="14">
  <si>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VANILLA</t>
  </si>
  <si>
    <t>STRAWBERRY</t>
  </si>
  <si>
    <t>CHOCOLATE</t>
  </si>
  <si>
    <t xml:space="preserve">PAN </t>
  </si>
  <si>
    <t>OTHERS</t>
  </si>
  <si>
    <t>FREQUENCY</t>
  </si>
  <si>
    <t>ICECREAMS</t>
  </si>
  <si>
    <t>Column1</t>
  </si>
  <si>
    <t>Column2</t>
  </si>
  <si>
    <t>Column3</t>
  </si>
  <si>
    <t>Column4</t>
  </si>
  <si>
    <t>Column5</t>
  </si>
  <si>
    <t>FLAVOUR OF ICECREAM</t>
  </si>
  <si>
    <t>A. BAR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</si>
</sst>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656095112671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FLAVOUR OF ICECREAM</c:v>
                </c:pt>
                <c:pt idx="1">
                  <c:v>VANILLA</c:v>
                </c:pt>
                <c:pt idx="2">
                  <c:v>STRAWBERRY</c:v>
                </c:pt>
                <c:pt idx="3">
                  <c:v>CHOCOLATE</c:v>
                </c:pt>
                <c:pt idx="4">
                  <c:v>PAN </c:v>
                </c:pt>
                <c:pt idx="5">
                  <c:v>OTHERS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7-4123-AF80-C674F6D65DE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FLAVOUR OF ICECREAM</c:v>
                </c:pt>
                <c:pt idx="1">
                  <c:v>VANILLA</c:v>
                </c:pt>
                <c:pt idx="2">
                  <c:v>STRAWBERRY</c:v>
                </c:pt>
                <c:pt idx="3">
                  <c:v>CHOCOLATE</c:v>
                </c:pt>
                <c:pt idx="4">
                  <c:v>PAN </c:v>
                </c:pt>
                <c:pt idx="5">
                  <c:v>OTHERS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0A7-4123-AF80-C674F6D65DE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FLAVOUR OF ICECREAM</c:v>
                </c:pt>
                <c:pt idx="1">
                  <c:v>VANILLA</c:v>
                </c:pt>
                <c:pt idx="2">
                  <c:v>STRAWBERRY</c:v>
                </c:pt>
                <c:pt idx="3">
                  <c:v>CHOCOLATE</c:v>
                </c:pt>
                <c:pt idx="4">
                  <c:v>PAN </c:v>
                </c:pt>
                <c:pt idx="5">
                  <c:v>OTHERS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7-4123-AF80-C674F6D65DE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FLAVOUR OF ICECREAM</c:v>
                </c:pt>
                <c:pt idx="1">
                  <c:v>VANILLA</c:v>
                </c:pt>
                <c:pt idx="2">
                  <c:v>STRAWBERRY</c:v>
                </c:pt>
                <c:pt idx="3">
                  <c:v>CHOCOLATE</c:v>
                </c:pt>
                <c:pt idx="4">
                  <c:v>PAN </c:v>
                </c:pt>
                <c:pt idx="5">
                  <c:v>OTHERS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0A7-4123-AF80-C674F6D65D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2456432"/>
        <c:axId val="462448944"/>
      </c:barChart>
      <c:catAx>
        <c:axId val="46245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48944"/>
        <c:crosses val="autoZero"/>
        <c:auto val="1"/>
        <c:lblAlgn val="ctr"/>
        <c:lblOffset val="100"/>
        <c:noMultiLvlLbl val="0"/>
      </c:catAx>
      <c:valAx>
        <c:axId val="4624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505653</xdr:colOff>
      <xdr:row>2</xdr:row>
      <xdr:rowOff>176005</xdr:rowOff>
    </xdr:from>
    <xdr:to>
      <xdr:col>13</xdr:col>
      <xdr:colOff>200853</xdr:colOff>
      <xdr:row>17</xdr:row>
      <xdr:rowOff>61705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E9" totalsRowShown="0">
  <autoFilter ref="A2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5" width="11" customWidth="1"/>
  </cols>
  <sheetData>
    <row r="1" spans="1:5" x14ac:dyDescent="0.25">
      <c r="A1" s="1" t="s">
        <v>13</v>
      </c>
    </row>
    <row r="2" spans="1: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s="2" t="s">
        <v>12</v>
      </c>
      <c r="B3" s="2" t="s">
        <v>6</v>
      </c>
      <c r="D3" s="3" t="s">
        <v>5</v>
      </c>
    </row>
    <row r="4" spans="1:5" x14ac:dyDescent="0.25">
      <c r="A4" s="2" t="s">
        <v>0</v>
      </c>
      <c r="B4" s="2"/>
      <c r="D4" s="3">
        <v>16</v>
      </c>
    </row>
    <row r="5" spans="1:5" x14ac:dyDescent="0.25">
      <c r="A5" s="2" t="s">
        <v>1</v>
      </c>
      <c r="B5" s="2"/>
      <c r="D5" s="3">
        <v>5</v>
      </c>
    </row>
    <row r="6" spans="1:5" x14ac:dyDescent="0.25">
      <c r="A6" s="2" t="s">
        <v>2</v>
      </c>
      <c r="B6" s="2"/>
      <c r="D6" s="3">
        <v>12</v>
      </c>
    </row>
    <row r="7" spans="1:5" x14ac:dyDescent="0.25">
      <c r="A7" s="2" t="s">
        <v>3</v>
      </c>
      <c r="B7" s="2"/>
      <c r="D7" s="3">
        <v>3</v>
      </c>
    </row>
    <row r="8" spans="1:5" x14ac:dyDescent="0.25">
      <c r="A8" s="2" t="s">
        <v>4</v>
      </c>
      <c r="B8" s="2"/>
      <c r="D8" s="3"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LENS art</cp:lastModifiedBy>
  <dcterms:created xsi:type="dcterms:W3CDTF">2024-03-06T09:17:22Z</dcterms:created>
  <dcterms:modified xsi:type="dcterms:W3CDTF">2024-03-06T10:18:53Z</dcterms:modified>
</cp:coreProperties>
</file>