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hakulka\Downloads\"/>
    </mc:Choice>
  </mc:AlternateContent>
  <xr:revisionPtr revIDLastSave="0" documentId="13_ncr:1_{971FCA3C-23A4-49A2-B24B-F74A88465252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2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B$1*$A3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Kulkarni, Shailesh</cp:lastModifiedBy>
  <dcterms:created xsi:type="dcterms:W3CDTF">2015-06-05T18:17:20Z</dcterms:created>
  <dcterms:modified xsi:type="dcterms:W3CDTF">2023-09-02T12:42:10Z</dcterms:modified>
</cp:coreProperties>
</file>