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<sst xmlns="http://schemas.openxmlformats.org/spreadsheetml/2006/main" count="169" uniqueCount="169">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</sst>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B90F-9AA5-4FE5-B3EB-62F67D9A0B34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