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<sst xmlns="http://schemas.openxmlformats.org/spreadsheetml/2006/main" count="169" uniqueCount="169">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</sst>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B3D2-9BE5-4CC4-BD2B-04D4698180EF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