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<sst xmlns="http://schemas.openxmlformats.org/spreadsheetml/2006/main" count="169" uniqueCount="169">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</sst>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891D-9BF6-45BB-9697-4051F9A9B6B9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