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8_{8815F7EF-1D0C-4A8D-80C8-CC842E735560}" xr6:coauthVersionLast="47" xr6:coauthVersionMax="47" xr10:uidLastSave="{00000000-0000-0000-0000-000000000000}"/>
  <bookViews>
    <workbookView xWindow="-108" yWindow="-108" windowWidth="23256" windowHeight="12456" xr2:uid="{60085F4A-5F1D-4B4C-9601-94633D9B0605}"/>
  </bookViews>
  <sheets>
    <sheet name="HAZOP Worksheet Node (1)" sheetId="2" r:id="rId4"/>
    <sheet name="WorksheetTemplate" sheetId="1" r:id="rId1" state="hidden"/>
  </sheets>
  <definedNames>
    <definedName name="_xlnm.Print_Area" localSheetId="0">'HAZOP Worksheet Node (1)'!$A$1:$N$39</definedName>
    <definedName name="_xlnm.Print_Titles" localSheetId="0">'HAZOP Worksheet Node (1)'!$1:$13</definedName>
    <definedName name="_xlnm.Print_Area" localSheetId="1">WorksheetTemplate!$A$1:$Q$14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<sst xmlns="http://schemas.openxmlformats.org/spreadsheetml/2006/main" count="80" uniqueCount="80">
  <si>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</si>
  <si>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</si>
  <si>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</si>
  <si>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</si>
  <si>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</si>
  <si>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</si>
  <si>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</si>
  <si>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</si>
  <si>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</si>
  <si>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</si>
  <si>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</si>
  <si>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</si>
  <si>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</si>
  <si>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</si>
  <si>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</si>
  <si>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</si>
  <si>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</si>
  <si>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</si>
  <si>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</si>
  <si>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</si>
  <si>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</si>
  <si>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Equipment Tag No.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</si>
  <si>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</si>
  <si>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</si>
  <si>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</si>
  <si>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</si>
  <si>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</si>
  <si>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</si>
  <si>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</si>
  <si>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xxxxxxxxxHAZOP-2023-000040</t>
  </si>
  <si>
    <t>node1</t>
  </si>
  <si>
    <t>xx</t>
  </si>
  <si>
    <t>x</t>
  </si>
  <si>
    <t xml:space="preserve">drawing  no1</t>
  </si>
  <si>
    <t>25 Sep 2023</t>
  </si>
  <si>
    <t>Flow</t>
  </si>
  <si>
    <t>1.1 No Flow</t>
  </si>
  <si>
    <t>x1</t>
  </si>
  <si>
    <t>xxxx2</t>
  </si>
  <si>
    <t>4</t>
  </si>
  <si>
    <t>H</t>
  </si>
  <si>
    <t/>
  </si>
  <si>
    <t>3</t>
  </si>
  <si>
    <t>M</t>
  </si>
  <si>
    <t>RECOMMENDATIONS1</t>
  </si>
  <si>
    <t>Dungrat (TOP-XX)</t>
  </si>
  <si>
    <t>1.2 More/HighFlow</t>
  </si>
  <si>
    <t>xxx2</t>
  </si>
  <si>
    <t>dd</t>
  </si>
  <si>
    <t>1</t>
  </si>
  <si>
    <t>RECOMMENDATIONS2</t>
  </si>
  <si>
    <t>Nuttsuda (ADB)</t>
  </si>
  <si>
    <t>1.3 Less/Low Flow</t>
  </si>
  <si>
    <t>1.4 Reverse Flow</t>
  </si>
  <si>
    <t>1.5 MisdirectedFlow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</si>
  <si>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</si>
  <si>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</si>
  <si>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</si>
  <si>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</si>
  <si>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</si>
  <si>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</si>
  <si>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</si>
  <si>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</si>
  <si>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</si>
  <si>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</si>
  <si>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</si>
  <si>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</si>
  <si>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</si>
  <si>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</si>
  <si>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</si>
  <si>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</si>
  <si>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</si>
  <si>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</si>
  <si>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2.2 Less/Low Pressure</t>
  </si>
  <si>
    <t>Temperature</t>
  </si>
  <si>
    <t>3.1 More/High Temperature</t>
  </si>
  <si>
    <t>3.2 Less/Low Temperature</t>
  </si>
  <si>
    <t>Viscosity</t>
  </si>
  <si>
    <t>5.1 More Viscosity</t>
  </si>
  <si>
    <t>5.2 Less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</si>
</sst>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7">
    <xf numFmtId="0" fontId="0" fillId="0" borderId="0" xfId="0"/>
    <xf numFmtId="49" applyNumberFormat="1" fontId="1" applyFont="1" fillId="2" applyFill="1" borderId="0" xfId="0" applyAlignment="1">
      <alignment horizontal="centerContinuous" vertical="center"/>
    </xf>
    <xf numFmtId="0" fontId="2" applyFont="1" fillId="2" applyFill="1" borderId="0" xfId="0" applyAlignment="1">
      <alignment horizontal="centerContinuous"/>
    </xf>
    <xf numFmtId="0" fontId="2" applyFont="1" fillId="2" applyFill="1" borderId="0" xfId="0"/>
    <xf numFmtId="0" fontId="2" applyFont="1" fillId="2" applyFill="1" borderId="0" xfId="0" applyAlignment="1">
      <alignment horizontal="center"/>
    </xf>
    <xf numFmtId="49" applyNumberFormat="1" fontId="3" applyFont="1" fillId="2" applyFill="1" borderId="1" applyBorder="1" xfId="0" applyAlignment="1">
      <alignment horizontal="left" vertical="center"/>
    </xf>
    <xf numFmtId="0" fontId="4" applyFont="1" fillId="2" applyFill="1" borderId="1" applyBorder="1" xfId="0" applyAlignment="1">
      <alignment horizontal="left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2" applyBorder="1" xfId="0" applyAlignment="1">
      <alignment horizontal="left" vertical="center"/>
    </xf>
    <xf numFmtId="0" fontId="5" applyFont="1" fillId="2" applyFill="1" borderId="3" applyBorder="1" xfId="0" applyAlignment="1">
      <alignment horizontal="left" vertical="center"/>
    </xf>
    <xf numFmtId="49" applyNumberFormat="1" fontId="3" applyFont="1" fillId="2" applyFill="1" borderId="1" applyBorder="1" xfId="0" applyAlignment="1">
      <alignment horizontal="left" vertical="top"/>
    </xf>
    <xf numFmtId="0" fontId="4" applyFont="1" fillId="2" applyFill="1" borderId="1" applyBorder="1" xfId="0" applyAlignment="1">
      <alignment horizontal="left" vertical="top" wrapText="1"/>
    </xf>
    <xf numFmtId="0" fontId="3" applyFont="1" fillId="2" applyFill="1" borderId="4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center" vertical="center" wrapText="1"/>
    </xf>
    <xf numFmtId="0" fontId="3" applyFont="1" fillId="2" applyFill="1" borderId="6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left" vertical="center" wrapText="1"/>
    </xf>
    <xf numFmtId="0" fontId="3" applyFont="1" fillId="2" applyFill="1" borderId="6" applyBorder="1" xfId="0" applyAlignment="1">
      <alignment horizontal="left" vertical="center" wrapText="1"/>
    </xf>
    <xf numFmtId="0" fontId="3" applyFont="1" fillId="2" applyFill="1" borderId="7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center" vertical="center" wrapText="1"/>
    </xf>
    <xf numFmtId="0" fontId="3" applyFont="1" fillId="2" applyFill="1" borderId="9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left" vertical="center" wrapText="1"/>
    </xf>
    <xf numFmtId="0" fontId="3" applyFont="1" fillId="2" applyFill="1" borderId="9" applyBorder="1" xfId="0" applyAlignment="1">
      <alignment horizontal="left" vertical="center" wrapText="1"/>
    </xf>
    <xf numFmtId="49" applyNumberFormat="1" fontId="3" applyFont="1" fillId="2" applyFill="1" borderId="1" applyBorder="1" xfId="0" applyAlignment="1">
      <alignment horizontal="left" vertical="top" wrapText="1"/>
    </xf>
    <xf numFmtId="0" fontId="3" applyFont="1" fillId="2" applyFill="1" borderId="10" applyBorder="1" xfId="0" applyAlignment="1">
      <alignment horizontal="center" vertical="center" wrapText="1"/>
    </xf>
    <xf numFmtId="0" fontId="3" applyFont="1" fillId="2" applyFill="1" borderId="0" xfId="0" applyAlignment="1">
      <alignment horizontal="center" vertical="center" wrapText="1"/>
    </xf>
    <xf numFmtId="0" fontId="3" applyFont="1" fillId="2" applyFill="1" borderId="11" applyBorder="1" xfId="0" applyAlignment="1">
      <alignment horizontal="center" vertical="center" wrapText="1"/>
    </xf>
    <xf numFmtId="0" fontId="3" applyFont="1" fillId="2" applyFill="1" borderId="0" xfId="0" applyAlignment="1">
      <alignment horizontal="left" vertical="center" wrapText="1"/>
    </xf>
    <xf numFmtId="0" fontId="3" applyFont="1" fillId="2" applyFill="1" borderId="11" applyBorder="1" xfId="0" applyAlignment="1">
      <alignment horizontal="left" vertical="center" wrapText="1"/>
    </xf>
    <xf numFmtId="49" applyNumberFormat="1" fontId="6" applyFont="1" fillId="2" applyFill="1" borderId="1" applyBorder="1" xfId="0" applyAlignment="1">
      <alignment horizontal="left"/>
    </xf>
    <xf numFmtId="0" fontId="4" applyFont="1" fillId="2" applyFill="1" borderId="12" applyBorder="1" xfId="0" applyAlignment="1">
      <alignment horizontal="left" vertical="top" wrapText="1"/>
    </xf>
    <xf numFmtId="0" fontId="4" applyFont="1" fillId="2" applyFill="1" borderId="2" applyBorder="1" xfId="0" applyAlignment="1">
      <alignment horizontal="left" vertical="top" wrapText="1"/>
    </xf>
    <xf numFmtId="0" fontId="4" applyFont="1" fillId="2" applyFill="1" borderId="3" applyBorder="1" xfId="0" applyAlignment="1">
      <alignment horizontal="left" vertical="top" wrapText="1"/>
    </xf>
    <xf numFmtId="0" fontId="3" applyFont="1" fillId="2" applyFill="1" borderId="12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center" vertical="top" wrapText="1"/>
    </xf>
    <xf numFmtId="0" fontId="3" applyFont="1" fillId="2" applyFill="1" borderId="3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left" vertical="top" wrapText="1"/>
    </xf>
    <xf numFmtId="0" fontId="3" applyFont="1" fillId="2" applyFill="1" borderId="3" applyBorder="1" xfId="0" applyAlignment="1">
      <alignment horizontal="left" vertical="top" wrapText="1"/>
    </xf>
    <xf numFmtId="49" applyNumberFormat="1" fontId="3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/>
    </xf>
    <xf numFmtId="0" fontId="2" applyFont="1" fillId="2" applyFill="1" borderId="0" xfId="0" applyAlignment="1">
      <alignment horizontal="left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13" applyBorder="1" xfId="0" applyAlignment="1">
      <alignment horizontal="center" vertical="center"/>
    </xf>
    <xf numFmtId="0" fontId="5" applyFont="1" fillId="3" applyFill="1" borderId="12" applyBorder="1" xfId="0" applyAlignment="1">
      <alignment horizontal="center" vertical="top" wrapText="1"/>
    </xf>
    <xf numFmtId="0" fontId="5" applyFont="1" fillId="3" applyFill="1" borderId="2" applyBorder="1" xfId="0" applyAlignment="1">
      <alignment horizontal="center" vertical="top" wrapText="1"/>
    </xf>
    <xf numFmtId="0" fontId="5" applyFont="1" fillId="3" applyFill="1" borderId="3" applyBorder="1" xfId="0" applyAlignment="1">
      <alignment horizontal="center" vertical="top" wrapText="1"/>
    </xf>
    <xf numFmtId="0" fontId="7" applyFont="1" fillId="3" applyFill="1" borderId="1" applyBorder="1" xfId="0" applyAlignment="1">
      <alignment horizontal="center" vertical="center" wrapText="1"/>
    </xf>
    <xf numFmtId="0" fontId="5" applyFont="1" fillId="3" applyFill="1" borderId="1" applyBorder="1" xfId="0" applyAlignment="1">
      <alignment horizontal="centerContinuous" vertical="top" wrapText="1"/>
    </xf>
    <xf numFmtId="0" fontId="5" applyFont="1" fillId="3" applyFill="1" borderId="1" applyBorder="1" xfId="0" applyAlignment="1">
      <alignment horizontal="centerContinuous" vertical="top"/>
    </xf>
    <xf numFmtId="0" fontId="5" applyFont="1" fillId="3" applyFill="1" borderId="13" applyBorder="1" xfId="0" applyAlignment="1">
      <alignment horizontal="center" vertical="center" wrapText="1"/>
    </xf>
    <xf numFmtId="0" fontId="5" applyFont="1" fillId="3" applyFill="1" borderId="14" applyBorder="1" xfId="0" applyAlignment="1">
      <alignment horizontal="center" vertical="center"/>
    </xf>
    <xf numFmtId="0" fontId="2" applyFont="1" fillId="0" borderId="0" xfId="0"/>
    <xf numFmtId="0" fontId="7" applyFont="1" fillId="3" applyFill="1" borderId="1" applyBorder="1" xfId="0" applyAlignment="1">
      <alignment horizontal="center" vertical="center"/>
    </xf>
    <xf numFmtId="0" fontId="5" applyFont="1" fillId="3" applyFill="1" borderId="1" applyBorder="1" xfId="0" applyAlignment="1">
      <alignment horizontal="center" vertical="top"/>
    </xf>
    <xf numFmtId="0" fontId="5" applyFont="1" fillId="3" applyFill="1" borderId="3" applyBorder="1" xfId="0" applyAlignment="1">
      <alignment horizontal="center" vertical="top"/>
    </xf>
    <xf numFmtId="0" fontId="5" applyFont="1" fillId="3" applyFill="1" borderId="15" applyBorder="1" xfId="0" applyAlignment="1">
      <alignment horizontal="center" vertical="center"/>
    </xf>
    <xf numFmtId="0" fontId="5" applyFont="1" fillId="3" applyFill="1" borderId="15" applyBorder="1" xfId="0" applyAlignment="1">
      <alignment horizontal="center" vertical="center" wrapText="1"/>
    </xf>
    <xf numFmtId="0" fontId="5" applyFont="1" fillId="3" applyFill="1" borderId="16" applyBorder="1" xfId="0" applyAlignment="1">
      <alignment horizontal="center" vertical="center"/>
    </xf>
    <xf numFmtId="0" fontId="2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2" applyFont="1" fillId="0" borderId="1" applyBorder="1" xfId="0" applyAlignment="1">
      <alignment horizontal="center" vertical="top" wrapText="1"/>
    </xf>
    <xf numFmtId="0" fontId="2" applyFont="1" fillId="0" borderId="0" xfId="0" applyAlignment="1">
      <alignment horizontal="left" vertical="top" wrapText="1"/>
    </xf>
    <xf numFmtId="0" fontId="2" applyFont="1" fillId="0" borderId="0" xfId="0" applyAlignment="1">
      <alignment horizontal="center" vertical="top"/>
    </xf>
    <xf numFmtId="0" fontId="2" applyFont="1" fillId="0" borderId="0" xfId="0" applyAlignment="1">
      <alignment horizontal="center"/>
    </xf>
    <xf numFmtId="0" fontId="2" applyFont="1" fillId="0" borderId="17" applyBorder="1" xfId="0"/>
    <xf numFmtId="0" fontId="2" applyFont="1" fillId="0" borderId="17" applyBorder="1" xfId="0" applyAlignment="1">
      <alignment horizontal="center" vertical="top"/>
    </xf>
    <xf numFmtId="0" fontId="2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557-C67F-418D-925B-827E315D7645}">
  <dimension ref="A1:R15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5" width="9.44140625" customWidth="1" style="51"/>
    <col min="6" max="8" width="4.5546875" customWidth="1" style="62"/>
    <col min="9" max="9" width="8.109375" customWidth="1" style="62"/>
    <col min="10" max="10" width="9.5546875" customWidth="1" style="62"/>
    <col min="11" max="11" width="32.109375" customWidth="1" style="51"/>
    <col min="12" max="14" width="4.5546875" customWidth="1" style="62"/>
    <col min="15" max="16" width="33" customWidth="1" style="62"/>
    <col min="17" max="17" width="17.44140625" customWidth="1" style="63"/>
    <col min="18" max="18" width="9.109375" customWidth="1" style="51"/>
    <col min="19" max="16384" width="9.109375" customWidth="1" style="51"/>
  </cols>
  <sheetData>
    <row r="1" ht="18" customHeight="1" s="3" customForma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8" customHeight="1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</row>
    <row r="3" ht="18" customHeight="1" s="3" customFormat="1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2</v>
      </c>
      <c r="M3" s="7"/>
      <c r="N3" s="7"/>
      <c r="O3" s="8"/>
      <c r="P3" s="8"/>
      <c r="Q3" s="9"/>
      <c r="R3" s="4"/>
    </row>
    <row r="4" ht="18" customHeight="1" s="3" customFormat="1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</v>
      </c>
      <c r="M4" s="13"/>
      <c r="N4" s="14"/>
      <c r="O4" s="15"/>
      <c r="P4" s="15"/>
      <c r="Q4" s="16"/>
      <c r="R4" s="4"/>
    </row>
    <row r="5" ht="12.75" customHeight="1" s="3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8"/>
      <c r="N5" s="19"/>
      <c r="O5" s="20"/>
      <c r="P5" s="20"/>
      <c r="Q5" s="21"/>
      <c r="R5" s="4"/>
    </row>
    <row r="6" ht="18" customHeight="1" s="3" customFormat="1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2" t="s">
        <v>6</v>
      </c>
      <c r="M6" s="13"/>
      <c r="N6" s="14"/>
      <c r="O6" s="15"/>
      <c r="P6" s="15"/>
      <c r="Q6" s="16"/>
      <c r="R6" s="4"/>
    </row>
    <row r="7" ht="15" customHeight="1" s="3" customForma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23"/>
      <c r="M7" s="24"/>
      <c r="N7" s="25"/>
      <c r="O7" s="26"/>
      <c r="P7" s="26"/>
      <c r="Q7" s="27"/>
      <c r="R7" s="4"/>
    </row>
    <row r="8" ht="18" customHeight="1" s="3" customForma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23"/>
      <c r="M8" s="24"/>
      <c r="N8" s="25"/>
      <c r="O8" s="26"/>
      <c r="P8" s="26"/>
      <c r="Q8" s="27"/>
      <c r="R8" s="4"/>
    </row>
    <row r="9" ht="15" customHeight="1" s="3" customFormat="1">
      <c r="A9" s="22"/>
      <c r="B9" s="11"/>
      <c r="C9" s="11"/>
      <c r="D9" s="11"/>
      <c r="E9" s="11"/>
      <c r="F9" s="11"/>
      <c r="G9" s="11"/>
      <c r="H9" s="11"/>
      <c r="I9" s="11"/>
      <c r="J9" s="11"/>
      <c r="K9" s="11"/>
      <c r="L9" s="17"/>
      <c r="M9" s="18"/>
      <c r="N9" s="19"/>
      <c r="O9" s="20"/>
      <c r="P9" s="20"/>
      <c r="Q9" s="21"/>
      <c r="R9" s="4"/>
    </row>
    <row r="10" ht="18" customHeight="1" s="3" customFormat="1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0"/>
      <c r="K10" s="31"/>
      <c r="L10" s="32" t="s">
        <v>9</v>
      </c>
      <c r="M10" s="33"/>
      <c r="N10" s="34"/>
      <c r="O10" s="35"/>
      <c r="P10" s="35"/>
      <c r="Q10" s="36"/>
      <c r="R10" s="4"/>
    </row>
    <row r="11" ht="18" customHeight="1" s="3" customFormat="1">
      <c r="A11" s="37"/>
      <c r="B11" s="38"/>
      <c r="C11" s="39"/>
      <c r="D11" s="39"/>
      <c r="E11" s="39"/>
      <c r="F11" s="39"/>
      <c r="G11" s="40"/>
      <c r="H11" s="40"/>
      <c r="I11" s="40"/>
      <c r="J11" s="40"/>
      <c r="K11" s="39"/>
      <c r="L11" s="39"/>
      <c r="M11" s="40"/>
      <c r="N11" s="40"/>
      <c r="O11" s="40"/>
      <c r="P11" s="40"/>
      <c r="Q11" s="40"/>
      <c r="R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6" t="s">
        <v>17</v>
      </c>
      <c r="K12" s="41" t="s">
        <v>18</v>
      </c>
      <c r="L12" s="47" t="s">
        <v>19</v>
      </c>
      <c r="M12" s="48"/>
      <c r="N12" s="48"/>
      <c r="O12" s="49" t="s">
        <v>20</v>
      </c>
      <c r="P12" s="49" t="s">
        <v>21</v>
      </c>
      <c r="Q12" s="50" t="s">
        <v>22</v>
      </c>
    </row>
    <row r="13">
      <c r="A13" s="41"/>
      <c r="B13" s="41"/>
      <c r="C13" s="41"/>
      <c r="D13" s="41"/>
      <c r="E13" s="52" t="s">
        <v>23</v>
      </c>
      <c r="F13" s="53" t="s">
        <v>24</v>
      </c>
      <c r="G13" s="53" t="s">
        <v>25</v>
      </c>
      <c r="H13" s="53" t="s">
        <v>26</v>
      </c>
      <c r="I13" s="53" t="s">
        <v>27</v>
      </c>
      <c r="J13" s="53" t="s">
        <v>27</v>
      </c>
      <c r="K13" s="41"/>
      <c r="L13" s="54" t="s">
        <v>24</v>
      </c>
      <c r="M13" s="53" t="s">
        <v>25</v>
      </c>
      <c r="N13" s="53" t="s">
        <v>26</v>
      </c>
      <c r="O13" s="55"/>
      <c r="P13" s="56"/>
      <c r="Q13" s="57"/>
    </row>
    <row r="14" ht="24.9" customHeight="1" s="61" customFormat="1">
      <c r="A14" s="58"/>
      <c r="B14" s="59"/>
      <c r="C14" s="59"/>
      <c r="D14" s="58"/>
      <c r="E14" s="60"/>
      <c r="F14" s="60"/>
      <c r="G14" s="60"/>
      <c r="H14" s="60"/>
      <c r="I14" s="60"/>
      <c r="J14" s="60"/>
      <c r="K14" s="58"/>
      <c r="L14" s="60"/>
      <c r="M14" s="60"/>
      <c r="N14" s="60"/>
      <c r="O14" s="58"/>
      <c r="P14" s="58"/>
      <c r="Q14" s="58"/>
    </row>
    <row r="15">
      <c r="A15" s="51" t="s">
        <v>28</v>
      </c>
    </row>
  </sheetData>
  <mergeCells>
    <mergeCell ref="P12:P13"/>
    <mergeCell ref="Q12:Q13"/>
    <mergeCell ref="B10:K10"/>
    <mergeCell ref="L10:N10"/>
    <mergeCell ref="O10:Q10"/>
    <mergeCell ref="A12:A13"/>
    <mergeCell ref="B12:B13"/>
    <mergeCell ref="C12:C13"/>
    <mergeCell ref="D12:D13"/>
    <mergeCell ref="F12:H12"/>
    <mergeCell ref="K12:K13"/>
    <mergeCell ref="O12:O13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176-0F2B-4A18-B723-304389557233}">
  <dimension ref="A1:O40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7" width="4.5546875" customWidth="1" style="62"/>
    <col min="8" max="8" width="8.109375" customWidth="1" style="62"/>
    <col min="9" max="9" width="32.109375" customWidth="1" style="51"/>
    <col min="10" max="12" width="4.5546875" customWidth="1" style="62"/>
    <col min="13" max="13" width="33" customWidth="1" style="62"/>
    <col min="14" max="14" width="17.44140625" customWidth="1" style="63"/>
    <col min="15" max="15" width="9.109375" customWidth="1" style="51"/>
    <col min="16" max="16384" width="9.109375" customWidth="1" style="51"/>
  </cols>
  <sheetData>
    <row r="1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</row>
    <row r="3" ht="18" customHeight="1">
      <c r="A3" s="5" t="s">
        <v>1</v>
      </c>
      <c r="B3" s="6" t="s">
        <v>29</v>
      </c>
      <c r="C3" s="6"/>
      <c r="D3" s="6"/>
      <c r="E3" s="6"/>
      <c r="F3" s="6"/>
      <c r="G3" s="6"/>
      <c r="H3" s="6"/>
      <c r="I3" s="6"/>
      <c r="J3" s="7" t="s">
        <v>2</v>
      </c>
      <c r="K3" s="7"/>
      <c r="L3" s="7"/>
      <c r="M3" s="8" t="s">
        <v>30</v>
      </c>
      <c r="N3" s="9"/>
      <c r="O3" s="4"/>
    </row>
    <row r="4" ht="18" customHeight="1">
      <c r="A4" s="10" t="s">
        <v>3</v>
      </c>
      <c r="B4" s="11" t="s">
        <v>31</v>
      </c>
      <c r="C4" s="11"/>
      <c r="D4" s="11"/>
      <c r="E4" s="11"/>
      <c r="F4" s="11"/>
      <c r="G4" s="11"/>
      <c r="H4" s="11"/>
      <c r="I4" s="11"/>
      <c r="J4" s="12" t="s">
        <v>4</v>
      </c>
      <c r="K4" s="13"/>
      <c r="L4" s="14"/>
      <c r="M4" s="15" t="s">
        <v>31</v>
      </c>
      <c r="N4" s="16"/>
      <c r="O4" s="4"/>
    </row>
    <row r="5" ht="12.75" customHeight="1">
      <c r="A5" s="10"/>
      <c r="B5" s="11" t="s">
        <v>32</v>
      </c>
      <c r="C5" s="11"/>
      <c r="D5" s="11"/>
      <c r="E5" s="11"/>
      <c r="F5" s="11"/>
      <c r="G5" s="11"/>
      <c r="H5" s="11"/>
      <c r="I5" s="11"/>
      <c r="J5" s="17"/>
      <c r="K5" s="18"/>
      <c r="L5" s="19"/>
      <c r="M5" s="20" t="s">
        <v>32</v>
      </c>
      <c r="N5" s="21"/>
      <c r="O5" s="4"/>
    </row>
    <row r="6" ht="18" customHeight="1">
      <c r="A6" s="22" t="s">
        <v>5</v>
      </c>
      <c r="B6" s="11" t="s">
        <v>32</v>
      </c>
      <c r="C6" s="11"/>
      <c r="D6" s="11"/>
      <c r="E6" s="11"/>
      <c r="F6" s="11"/>
      <c r="G6" s="11"/>
      <c r="H6" s="11"/>
      <c r="I6" s="11"/>
      <c r="J6" s="12" t="s">
        <v>6</v>
      </c>
      <c r="K6" s="13"/>
      <c r="L6" s="14"/>
      <c r="M6" s="15"/>
      <c r="N6" s="16"/>
      <c r="O6" s="4"/>
    </row>
    <row r="7" ht="15" customHeight="1">
      <c r="A7" s="10"/>
      <c r="B7" s="11" t="s">
        <v>33</v>
      </c>
      <c r="C7" s="11"/>
      <c r="D7" s="11"/>
      <c r="E7" s="11"/>
      <c r="F7" s="11"/>
      <c r="G7" s="11"/>
      <c r="H7" s="11"/>
      <c r="I7" s="11"/>
      <c r="J7" s="23"/>
      <c r="K7" s="24"/>
      <c r="L7" s="25"/>
      <c r="M7" s="26" t="s">
        <v>34</v>
      </c>
      <c r="N7" s="27"/>
      <c r="O7" s="4"/>
    </row>
    <row r="8" ht="18" customHeigh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23"/>
      <c r="K8" s="24"/>
      <c r="L8" s="25"/>
      <c r="M8" s="26"/>
      <c r="N8" s="27"/>
      <c r="O8" s="4"/>
    </row>
    <row r="9" ht="15" customHeight="1">
      <c r="A9" s="22"/>
      <c r="B9" s="11"/>
      <c r="C9" s="11"/>
      <c r="D9" s="11"/>
      <c r="E9" s="11"/>
      <c r="F9" s="11"/>
      <c r="G9" s="11"/>
      <c r="H9" s="11"/>
      <c r="I9" s="11"/>
      <c r="J9" s="17"/>
      <c r="K9" s="18"/>
      <c r="L9" s="19"/>
      <c r="M9" s="20"/>
      <c r="N9" s="21"/>
      <c r="O9" s="4"/>
    </row>
    <row r="10" ht="18" customHeight="1">
      <c r="A10" s="28" t="s">
        <v>8</v>
      </c>
      <c r="B10" s="29"/>
      <c r="C10" s="30"/>
      <c r="D10" s="30"/>
      <c r="E10" s="30"/>
      <c r="F10" s="30"/>
      <c r="G10" s="30"/>
      <c r="H10" s="30"/>
      <c r="I10" s="31"/>
      <c r="J10" s="32" t="s">
        <v>9</v>
      </c>
      <c r="K10" s="33"/>
      <c r="L10" s="34"/>
      <c r="M10" s="35"/>
      <c r="N10" s="36"/>
      <c r="O10" s="4"/>
    </row>
    <row r="11" ht="18" customHeight="1">
      <c r="A11" s="37"/>
      <c r="B11" s="38"/>
      <c r="C11" s="39"/>
      <c r="D11" s="39"/>
      <c r="E11" s="39"/>
      <c r="F11" s="40"/>
      <c r="G11" s="40"/>
      <c r="H11" s="40"/>
      <c r="I11" s="39"/>
      <c r="J11" s="39"/>
      <c r="K11" s="40"/>
      <c r="L11" s="40"/>
      <c r="M11" s="40"/>
      <c r="N11" s="40"/>
      <c r="O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3" t="s">
        <v>15</v>
      </c>
      <c r="F12" s="44"/>
      <c r="G12" s="45"/>
      <c r="H12" s="46" t="s">
        <v>16</v>
      </c>
      <c r="I12" s="41" t="s">
        <v>18</v>
      </c>
      <c r="J12" s="47" t="s">
        <v>19</v>
      </c>
      <c r="K12" s="48"/>
      <c r="L12" s="48"/>
      <c r="M12" s="49" t="s">
        <v>20</v>
      </c>
      <c r="N12" s="50" t="s">
        <v>22</v>
      </c>
    </row>
    <row r="13">
      <c r="A13" s="41"/>
      <c r="B13" s="41"/>
      <c r="C13" s="41"/>
      <c r="D13" s="41"/>
      <c r="E13" s="53" t="s">
        <v>24</v>
      </c>
      <c r="F13" s="53" t="s">
        <v>25</v>
      </c>
      <c r="G13" s="53" t="s">
        <v>26</v>
      </c>
      <c r="H13" s="53" t="s">
        <v>27</v>
      </c>
      <c r="I13" s="41"/>
      <c r="J13" s="54" t="s">
        <v>24</v>
      </c>
      <c r="K13" s="53" t="s">
        <v>25</v>
      </c>
      <c r="L13" s="53" t="s">
        <v>26</v>
      </c>
      <c r="M13" s="55"/>
      <c r="N13" s="57"/>
    </row>
    <row r="14">
      <c r="A14" s="64" t="s">
        <v>35</v>
      </c>
      <c r="B14" s="64" t="s">
        <v>36</v>
      </c>
      <c r="C14" s="64" t="s">
        <v>37</v>
      </c>
      <c r="D14" s="64" t="s">
        <v>38</v>
      </c>
      <c r="E14" s="65" t="s">
        <v>39</v>
      </c>
      <c r="F14" s="65" t="s">
        <v>39</v>
      </c>
      <c r="G14" s="65" t="s">
        <v>40</v>
      </c>
      <c r="H14" s="65" t="s">
        <v>41</v>
      </c>
      <c r="I14" s="64" t="s">
        <v>32</v>
      </c>
      <c r="J14" s="65" t="s">
        <v>42</v>
      </c>
      <c r="K14" s="65" t="s">
        <v>42</v>
      </c>
      <c r="L14" s="65" t="s">
        <v>43</v>
      </c>
      <c r="M14" s="65" t="s">
        <v>44</v>
      </c>
      <c r="N14" s="66" t="s">
        <v>45</v>
      </c>
    </row>
    <row r="15">
      <c r="A15" s="64" t="s">
        <v>35</v>
      </c>
      <c r="B15" s="64" t="s">
        <v>46</v>
      </c>
      <c r="C15" s="64" t="s">
        <v>47</v>
      </c>
      <c r="D15" s="64" t="s">
        <v>38</v>
      </c>
      <c r="E15" s="65" t="s">
        <v>39</v>
      </c>
      <c r="F15" s="65" t="s">
        <v>39</v>
      </c>
      <c r="G15" s="65" t="s">
        <v>40</v>
      </c>
      <c r="H15" s="65" t="s">
        <v>41</v>
      </c>
      <c r="I15" s="64" t="s">
        <v>48</v>
      </c>
      <c r="J15" s="65" t="s">
        <v>42</v>
      </c>
      <c r="K15" s="65" t="s">
        <v>49</v>
      </c>
      <c r="L15" s="65" t="s">
        <v>25</v>
      </c>
      <c r="M15" s="65" t="s">
        <v>50</v>
      </c>
      <c r="N15" s="66" t="s">
        <v>51</v>
      </c>
    </row>
    <row r="16">
      <c r="A16" s="64" t="s">
        <v>35</v>
      </c>
      <c r="B16" s="64" t="s">
        <v>52</v>
      </c>
      <c r="C16" s="64" t="s">
        <v>41</v>
      </c>
      <c r="D16" s="64" t="s">
        <v>41</v>
      </c>
      <c r="E16" s="65" t="s">
        <v>41</v>
      </c>
      <c r="F16" s="65" t="s">
        <v>41</v>
      </c>
      <c r="G16" s="65" t="s">
        <v>41</v>
      </c>
      <c r="H16" s="65" t="s">
        <v>41</v>
      </c>
      <c r="I16" s="64" t="s">
        <v>41</v>
      </c>
      <c r="J16" s="65" t="s">
        <v>41</v>
      </c>
      <c r="K16" s="65" t="s">
        <v>41</v>
      </c>
      <c r="L16" s="65" t="s">
        <v>41</v>
      </c>
      <c r="M16" s="65" t="s">
        <v>41</v>
      </c>
      <c r="N16" s="66" t="s">
        <v>41</v>
      </c>
    </row>
    <row r="17">
      <c r="A17" s="64" t="s">
        <v>35</v>
      </c>
      <c r="B17" s="64" t="s">
        <v>53</v>
      </c>
      <c r="C17" s="64" t="s">
        <v>41</v>
      </c>
      <c r="D17" s="64" t="s">
        <v>41</v>
      </c>
      <c r="E17" s="65" t="s">
        <v>41</v>
      </c>
      <c r="F17" s="65" t="s">
        <v>41</v>
      </c>
      <c r="G17" s="65" t="s">
        <v>41</v>
      </c>
      <c r="H17" s="65" t="s">
        <v>41</v>
      </c>
      <c r="I17" s="64" t="s">
        <v>41</v>
      </c>
      <c r="J17" s="65" t="s">
        <v>41</v>
      </c>
      <c r="K17" s="65" t="s">
        <v>41</v>
      </c>
      <c r="L17" s="65" t="s">
        <v>41</v>
      </c>
      <c r="M17" s="65" t="s">
        <v>41</v>
      </c>
      <c r="N17" s="66" t="s">
        <v>41</v>
      </c>
    </row>
    <row r="18">
      <c r="A18" s="64" t="s">
        <v>35</v>
      </c>
      <c r="B18" s="64" t="s">
        <v>54</v>
      </c>
      <c r="C18" s="64" t="s">
        <v>41</v>
      </c>
      <c r="D18" s="64" t="s">
        <v>41</v>
      </c>
      <c r="E18" s="65" t="s">
        <v>41</v>
      </c>
      <c r="F18" s="65" t="s">
        <v>41</v>
      </c>
      <c r="G18" s="65" t="s">
        <v>41</v>
      </c>
      <c r="H18" s="65" t="s">
        <v>41</v>
      </c>
      <c r="I18" s="64" t="s">
        <v>41</v>
      </c>
      <c r="J18" s="65" t="s">
        <v>41</v>
      </c>
      <c r="K18" s="65" t="s">
        <v>41</v>
      </c>
      <c r="L18" s="65" t="s">
        <v>41</v>
      </c>
      <c r="M18" s="65" t="s">
        <v>41</v>
      </c>
      <c r="N18" s="66" t="s">
        <v>41</v>
      </c>
    </row>
    <row r="19">
      <c r="A19" s="64" t="s">
        <v>55</v>
      </c>
      <c r="B19" s="64" t="s">
        <v>56</v>
      </c>
      <c r="C19" s="64" t="s">
        <v>41</v>
      </c>
      <c r="D19" s="64" t="s">
        <v>41</v>
      </c>
      <c r="E19" s="65" t="s">
        <v>41</v>
      </c>
      <c r="F19" s="65" t="s">
        <v>41</v>
      </c>
      <c r="G19" s="65" t="s">
        <v>41</v>
      </c>
      <c r="H19" s="65" t="s">
        <v>41</v>
      </c>
      <c r="I19" s="64" t="s">
        <v>41</v>
      </c>
      <c r="J19" s="65" t="s">
        <v>41</v>
      </c>
      <c r="K19" s="65" t="s">
        <v>41</v>
      </c>
      <c r="L19" s="65" t="s">
        <v>41</v>
      </c>
      <c r="M19" s="65" t="s">
        <v>41</v>
      </c>
      <c r="N19" s="66" t="s">
        <v>41</v>
      </c>
    </row>
    <row r="20">
      <c r="A20" s="64" t="s">
        <v>55</v>
      </c>
      <c r="B20" s="64" t="s">
        <v>57</v>
      </c>
      <c r="C20" s="64" t="s">
        <v>41</v>
      </c>
      <c r="D20" s="64" t="s">
        <v>41</v>
      </c>
      <c r="E20" s="65" t="s">
        <v>41</v>
      </c>
      <c r="F20" s="65" t="s">
        <v>41</v>
      </c>
      <c r="G20" s="65" t="s">
        <v>41</v>
      </c>
      <c r="H20" s="65" t="s">
        <v>41</v>
      </c>
      <c r="I20" s="64" t="s">
        <v>41</v>
      </c>
      <c r="J20" s="65" t="s">
        <v>41</v>
      </c>
      <c r="K20" s="65" t="s">
        <v>41</v>
      </c>
      <c r="L20" s="65" t="s">
        <v>41</v>
      </c>
      <c r="M20" s="65" t="s">
        <v>41</v>
      </c>
      <c r="N20" s="66" t="s">
        <v>41</v>
      </c>
    </row>
    <row r="21">
      <c r="A21" s="64" t="s">
        <v>58</v>
      </c>
      <c r="B21" s="64" t="s">
        <v>59</v>
      </c>
      <c r="C21" s="64" t="s">
        <v>41</v>
      </c>
      <c r="D21" s="64" t="s">
        <v>41</v>
      </c>
      <c r="E21" s="65" t="s">
        <v>41</v>
      </c>
      <c r="F21" s="65" t="s">
        <v>41</v>
      </c>
      <c r="G21" s="65" t="s">
        <v>41</v>
      </c>
      <c r="H21" s="65" t="s">
        <v>41</v>
      </c>
      <c r="I21" s="64" t="s">
        <v>41</v>
      </c>
      <c r="J21" s="65" t="s">
        <v>41</v>
      </c>
      <c r="K21" s="65" t="s">
        <v>41</v>
      </c>
      <c r="L21" s="65" t="s">
        <v>41</v>
      </c>
      <c r="M21" s="65" t="s">
        <v>41</v>
      </c>
      <c r="N21" s="66" t="s">
        <v>41</v>
      </c>
    </row>
    <row r="22">
      <c r="A22" s="64" t="s">
        <v>58</v>
      </c>
      <c r="B22" s="64" t="s">
        <v>60</v>
      </c>
      <c r="C22" s="64" t="s">
        <v>41</v>
      </c>
      <c r="D22" s="64" t="s">
        <v>41</v>
      </c>
      <c r="E22" s="65" t="s">
        <v>41</v>
      </c>
      <c r="F22" s="65" t="s">
        <v>41</v>
      </c>
      <c r="G22" s="65" t="s">
        <v>41</v>
      </c>
      <c r="H22" s="65" t="s">
        <v>41</v>
      </c>
      <c r="I22" s="64" t="s">
        <v>41</v>
      </c>
      <c r="J22" s="65" t="s">
        <v>41</v>
      </c>
      <c r="K22" s="65" t="s">
        <v>41</v>
      </c>
      <c r="L22" s="65" t="s">
        <v>41</v>
      </c>
      <c r="M22" s="65" t="s">
        <v>41</v>
      </c>
      <c r="N22" s="66" t="s">
        <v>41</v>
      </c>
    </row>
    <row r="23">
      <c r="A23" s="64" t="s">
        <v>58</v>
      </c>
      <c r="B23" s="64" t="s">
        <v>61</v>
      </c>
      <c r="C23" s="64" t="s">
        <v>41</v>
      </c>
      <c r="D23" s="64" t="s">
        <v>41</v>
      </c>
      <c r="E23" s="65" t="s">
        <v>41</v>
      </c>
      <c r="F23" s="65" t="s">
        <v>41</v>
      </c>
      <c r="G23" s="65" t="s">
        <v>41</v>
      </c>
      <c r="H23" s="65" t="s">
        <v>41</v>
      </c>
      <c r="I23" s="64" t="s">
        <v>41</v>
      </c>
      <c r="J23" s="65" t="s">
        <v>41</v>
      </c>
      <c r="K23" s="65" t="s">
        <v>41</v>
      </c>
      <c r="L23" s="65" t="s">
        <v>41</v>
      </c>
      <c r="M23" s="65" t="s">
        <v>41</v>
      </c>
      <c r="N23" s="66" t="s">
        <v>41</v>
      </c>
    </row>
    <row r="24">
      <c r="A24" s="64" t="s">
        <v>58</v>
      </c>
      <c r="B24" s="64" t="s">
        <v>62</v>
      </c>
      <c r="C24" s="64" t="s">
        <v>41</v>
      </c>
      <c r="D24" s="64" t="s">
        <v>41</v>
      </c>
      <c r="E24" s="65" t="s">
        <v>41</v>
      </c>
      <c r="F24" s="65" t="s">
        <v>41</v>
      </c>
      <c r="G24" s="65" t="s">
        <v>41</v>
      </c>
      <c r="H24" s="65" t="s">
        <v>41</v>
      </c>
      <c r="I24" s="64" t="s">
        <v>41</v>
      </c>
      <c r="J24" s="65" t="s">
        <v>41</v>
      </c>
      <c r="K24" s="65" t="s">
        <v>41</v>
      </c>
      <c r="L24" s="65" t="s">
        <v>41</v>
      </c>
      <c r="M24" s="65" t="s">
        <v>41</v>
      </c>
      <c r="N24" s="66" t="s">
        <v>41</v>
      </c>
    </row>
    <row r="25">
      <c r="A25" s="64" t="s">
        <v>58</v>
      </c>
      <c r="B25" s="64" t="s">
        <v>63</v>
      </c>
      <c r="C25" s="64" t="s">
        <v>41</v>
      </c>
      <c r="D25" s="64" t="s">
        <v>41</v>
      </c>
      <c r="E25" s="65" t="s">
        <v>41</v>
      </c>
      <c r="F25" s="65" t="s">
        <v>41</v>
      </c>
      <c r="G25" s="65" t="s">
        <v>41</v>
      </c>
      <c r="H25" s="65" t="s">
        <v>41</v>
      </c>
      <c r="I25" s="64" t="s">
        <v>41</v>
      </c>
      <c r="J25" s="65" t="s">
        <v>41</v>
      </c>
      <c r="K25" s="65" t="s">
        <v>41</v>
      </c>
      <c r="L25" s="65" t="s">
        <v>41</v>
      </c>
      <c r="M25" s="65" t="s">
        <v>41</v>
      </c>
      <c r="N25" s="66" t="s">
        <v>41</v>
      </c>
    </row>
    <row r="26">
      <c r="A26" s="64" t="s">
        <v>58</v>
      </c>
      <c r="B26" s="64" t="s">
        <v>64</v>
      </c>
      <c r="C26" s="64" t="s">
        <v>41</v>
      </c>
      <c r="D26" s="64" t="s">
        <v>41</v>
      </c>
      <c r="E26" s="65" t="s">
        <v>41</v>
      </c>
      <c r="F26" s="65" t="s">
        <v>41</v>
      </c>
      <c r="G26" s="65" t="s">
        <v>41</v>
      </c>
      <c r="H26" s="65" t="s">
        <v>41</v>
      </c>
      <c r="I26" s="64" t="s">
        <v>41</v>
      </c>
      <c r="J26" s="65" t="s">
        <v>41</v>
      </c>
      <c r="K26" s="65" t="s">
        <v>41</v>
      </c>
      <c r="L26" s="65" t="s">
        <v>41</v>
      </c>
      <c r="M26" s="65" t="s">
        <v>41</v>
      </c>
      <c r="N26" s="66" t="s">
        <v>41</v>
      </c>
    </row>
    <row r="27">
      <c r="A27" s="64" t="s">
        <v>58</v>
      </c>
      <c r="B27" s="64" t="s">
        <v>65</v>
      </c>
      <c r="C27" s="64" t="s">
        <v>41</v>
      </c>
      <c r="D27" s="64" t="s">
        <v>41</v>
      </c>
      <c r="E27" s="65" t="s">
        <v>41</v>
      </c>
      <c r="F27" s="65" t="s">
        <v>41</v>
      </c>
      <c r="G27" s="65" t="s">
        <v>41</v>
      </c>
      <c r="H27" s="65" t="s">
        <v>41</v>
      </c>
      <c r="I27" s="64" t="s">
        <v>41</v>
      </c>
      <c r="J27" s="65" t="s">
        <v>41</v>
      </c>
      <c r="K27" s="65" t="s">
        <v>41</v>
      </c>
      <c r="L27" s="65" t="s">
        <v>41</v>
      </c>
      <c r="M27" s="65" t="s">
        <v>41</v>
      </c>
      <c r="N27" s="66" t="s">
        <v>41</v>
      </c>
    </row>
    <row r="28">
      <c r="A28" s="64" t="s">
        <v>58</v>
      </c>
      <c r="B28" s="64" t="s">
        <v>66</v>
      </c>
      <c r="C28" s="64" t="s">
        <v>41</v>
      </c>
      <c r="D28" s="64" t="s">
        <v>41</v>
      </c>
      <c r="E28" s="65" t="s">
        <v>41</v>
      </c>
      <c r="F28" s="65" t="s">
        <v>41</v>
      </c>
      <c r="G28" s="65" t="s">
        <v>41</v>
      </c>
      <c r="H28" s="65" t="s">
        <v>41</v>
      </c>
      <c r="I28" s="64" t="s">
        <v>41</v>
      </c>
      <c r="J28" s="65" t="s">
        <v>41</v>
      </c>
      <c r="K28" s="65" t="s">
        <v>41</v>
      </c>
      <c r="L28" s="65" t="s">
        <v>41</v>
      </c>
      <c r="M28" s="65" t="s">
        <v>41</v>
      </c>
      <c r="N28" s="66" t="s">
        <v>41</v>
      </c>
    </row>
    <row r="29">
      <c r="A29" s="64" t="s">
        <v>58</v>
      </c>
      <c r="B29" s="64" t="s">
        <v>67</v>
      </c>
      <c r="C29" s="64" t="s">
        <v>41</v>
      </c>
      <c r="D29" s="64" t="s">
        <v>41</v>
      </c>
      <c r="E29" s="65" t="s">
        <v>41</v>
      </c>
      <c r="F29" s="65" t="s">
        <v>41</v>
      </c>
      <c r="G29" s="65" t="s">
        <v>41</v>
      </c>
      <c r="H29" s="65" t="s">
        <v>41</v>
      </c>
      <c r="I29" s="64" t="s">
        <v>41</v>
      </c>
      <c r="J29" s="65" t="s">
        <v>41</v>
      </c>
      <c r="K29" s="65" t="s">
        <v>41</v>
      </c>
      <c r="L29" s="65" t="s">
        <v>41</v>
      </c>
      <c r="M29" s="65" t="s">
        <v>41</v>
      </c>
      <c r="N29" s="66" t="s">
        <v>41</v>
      </c>
    </row>
    <row r="30">
      <c r="A30" s="64" t="s">
        <v>58</v>
      </c>
      <c r="B30" s="64" t="s">
        <v>68</v>
      </c>
      <c r="C30" s="64" t="s">
        <v>41</v>
      </c>
      <c r="D30" s="64" t="s">
        <v>41</v>
      </c>
      <c r="E30" s="65" t="s">
        <v>41</v>
      </c>
      <c r="F30" s="65" t="s">
        <v>41</v>
      </c>
      <c r="G30" s="65" t="s">
        <v>41</v>
      </c>
      <c r="H30" s="65" t="s">
        <v>41</v>
      </c>
      <c r="I30" s="64" t="s">
        <v>41</v>
      </c>
      <c r="J30" s="65" t="s">
        <v>41</v>
      </c>
      <c r="K30" s="65" t="s">
        <v>41</v>
      </c>
      <c r="L30" s="65" t="s">
        <v>41</v>
      </c>
      <c r="M30" s="65" t="s">
        <v>41</v>
      </c>
      <c r="N30" s="66" t="s">
        <v>41</v>
      </c>
    </row>
    <row r="31">
      <c r="A31" s="64" t="s">
        <v>58</v>
      </c>
      <c r="B31" s="64" t="s">
        <v>69</v>
      </c>
      <c r="C31" s="64" t="s">
        <v>41</v>
      </c>
      <c r="D31" s="64" t="s">
        <v>41</v>
      </c>
      <c r="E31" s="65" t="s">
        <v>41</v>
      </c>
      <c r="F31" s="65" t="s">
        <v>41</v>
      </c>
      <c r="G31" s="65" t="s">
        <v>41</v>
      </c>
      <c r="H31" s="65" t="s">
        <v>41</v>
      </c>
      <c r="I31" s="64" t="s">
        <v>41</v>
      </c>
      <c r="J31" s="65" t="s">
        <v>41</v>
      </c>
      <c r="K31" s="65" t="s">
        <v>41</v>
      </c>
      <c r="L31" s="65" t="s">
        <v>41</v>
      </c>
      <c r="M31" s="65" t="s">
        <v>41</v>
      </c>
      <c r="N31" s="66" t="s">
        <v>41</v>
      </c>
    </row>
    <row r="32">
      <c r="A32" s="64" t="s">
        <v>58</v>
      </c>
      <c r="B32" s="64" t="s">
        <v>70</v>
      </c>
      <c r="C32" s="64" t="s">
        <v>41</v>
      </c>
      <c r="D32" s="64" t="s">
        <v>41</v>
      </c>
      <c r="E32" s="65" t="s">
        <v>41</v>
      </c>
      <c r="F32" s="65" t="s">
        <v>41</v>
      </c>
      <c r="G32" s="65" t="s">
        <v>41</v>
      </c>
      <c r="H32" s="65" t="s">
        <v>41</v>
      </c>
      <c r="I32" s="64" t="s">
        <v>41</v>
      </c>
      <c r="J32" s="65" t="s">
        <v>41</v>
      </c>
      <c r="K32" s="65" t="s">
        <v>41</v>
      </c>
      <c r="L32" s="65" t="s">
        <v>41</v>
      </c>
      <c r="M32" s="65" t="s">
        <v>41</v>
      </c>
      <c r="N32" s="66" t="s">
        <v>41</v>
      </c>
    </row>
    <row r="33">
      <c r="A33" s="64" t="s">
        <v>71</v>
      </c>
      <c r="B33" s="64" t="s">
        <v>72</v>
      </c>
      <c r="C33" s="64" t="s">
        <v>41</v>
      </c>
      <c r="D33" s="64" t="s">
        <v>41</v>
      </c>
      <c r="E33" s="65" t="s">
        <v>41</v>
      </c>
      <c r="F33" s="65" t="s">
        <v>41</v>
      </c>
      <c r="G33" s="65" t="s">
        <v>41</v>
      </c>
      <c r="H33" s="65" t="s">
        <v>41</v>
      </c>
      <c r="I33" s="64" t="s">
        <v>41</v>
      </c>
      <c r="J33" s="65" t="s">
        <v>41</v>
      </c>
      <c r="K33" s="65" t="s">
        <v>41</v>
      </c>
      <c r="L33" s="65" t="s">
        <v>41</v>
      </c>
      <c r="M33" s="65" t="s">
        <v>41</v>
      </c>
      <c r="N33" s="66" t="s">
        <v>41</v>
      </c>
    </row>
    <row r="34">
      <c r="A34" s="64" t="s">
        <v>71</v>
      </c>
      <c r="B34" s="64" t="s">
        <v>73</v>
      </c>
      <c r="C34" s="64" t="s">
        <v>41</v>
      </c>
      <c r="D34" s="64" t="s">
        <v>41</v>
      </c>
      <c r="E34" s="65" t="s">
        <v>41</v>
      </c>
      <c r="F34" s="65" t="s">
        <v>41</v>
      </c>
      <c r="G34" s="65" t="s">
        <v>41</v>
      </c>
      <c r="H34" s="65" t="s">
        <v>41</v>
      </c>
      <c r="I34" s="64" t="s">
        <v>41</v>
      </c>
      <c r="J34" s="65" t="s">
        <v>41</v>
      </c>
      <c r="K34" s="65" t="s">
        <v>41</v>
      </c>
      <c r="L34" s="65" t="s">
        <v>41</v>
      </c>
      <c r="M34" s="65" t="s">
        <v>41</v>
      </c>
      <c r="N34" s="66" t="s">
        <v>41</v>
      </c>
    </row>
    <row r="35">
      <c r="A35" s="64" t="s">
        <v>74</v>
      </c>
      <c r="B35" s="64" t="s">
        <v>75</v>
      </c>
      <c r="C35" s="64" t="s">
        <v>41</v>
      </c>
      <c r="D35" s="64" t="s">
        <v>41</v>
      </c>
      <c r="E35" s="65" t="s">
        <v>41</v>
      </c>
      <c r="F35" s="65" t="s">
        <v>41</v>
      </c>
      <c r="G35" s="65" t="s">
        <v>41</v>
      </c>
      <c r="H35" s="65" t="s">
        <v>41</v>
      </c>
      <c r="I35" s="64" t="s">
        <v>41</v>
      </c>
      <c r="J35" s="65" t="s">
        <v>41</v>
      </c>
      <c r="K35" s="65" t="s">
        <v>41</v>
      </c>
      <c r="L35" s="65" t="s">
        <v>41</v>
      </c>
      <c r="M35" s="65" t="s">
        <v>41</v>
      </c>
      <c r="N35" s="66" t="s">
        <v>41</v>
      </c>
    </row>
    <row r="36">
      <c r="A36" s="64" t="s">
        <v>74</v>
      </c>
      <c r="B36" s="64" t="s">
        <v>76</v>
      </c>
      <c r="C36" s="64" t="s">
        <v>41</v>
      </c>
      <c r="D36" s="64" t="s">
        <v>41</v>
      </c>
      <c r="E36" s="65" t="s">
        <v>41</v>
      </c>
      <c r="F36" s="65" t="s">
        <v>41</v>
      </c>
      <c r="G36" s="65" t="s">
        <v>41</v>
      </c>
      <c r="H36" s="65" t="s">
        <v>41</v>
      </c>
      <c r="I36" s="64" t="s">
        <v>41</v>
      </c>
      <c r="J36" s="65" t="s">
        <v>41</v>
      </c>
      <c r="K36" s="65" t="s">
        <v>41</v>
      </c>
      <c r="L36" s="65" t="s">
        <v>41</v>
      </c>
      <c r="M36" s="65" t="s">
        <v>41</v>
      </c>
      <c r="N36" s="66" t="s">
        <v>41</v>
      </c>
    </row>
    <row r="37">
      <c r="A37" s="64" t="s">
        <v>77</v>
      </c>
      <c r="B37" s="64" t="s">
        <v>78</v>
      </c>
      <c r="C37" s="64" t="s">
        <v>41</v>
      </c>
      <c r="D37" s="64" t="s">
        <v>41</v>
      </c>
      <c r="E37" s="65" t="s">
        <v>41</v>
      </c>
      <c r="F37" s="65" t="s">
        <v>41</v>
      </c>
      <c r="G37" s="65" t="s">
        <v>41</v>
      </c>
      <c r="H37" s="65" t="s">
        <v>41</v>
      </c>
      <c r="I37" s="64" t="s">
        <v>41</v>
      </c>
      <c r="J37" s="65" t="s">
        <v>41</v>
      </c>
      <c r="K37" s="65" t="s">
        <v>41</v>
      </c>
      <c r="L37" s="65" t="s">
        <v>41</v>
      </c>
      <c r="M37" s="65" t="s">
        <v>41</v>
      </c>
      <c r="N37" s="66" t="s">
        <v>41</v>
      </c>
    </row>
    <row r="38">
      <c r="A38" s="64" t="s">
        <v>77</v>
      </c>
      <c r="B38" s="64" t="s">
        <v>79</v>
      </c>
      <c r="C38" s="64" t="s">
        <v>41</v>
      </c>
      <c r="D38" s="64" t="s">
        <v>41</v>
      </c>
      <c r="E38" s="65" t="s">
        <v>41</v>
      </c>
      <c r="F38" s="65" t="s">
        <v>41</v>
      </c>
      <c r="G38" s="65" t="s">
        <v>41</v>
      </c>
      <c r="H38" s="65" t="s">
        <v>41</v>
      </c>
      <c r="I38" s="64" t="s">
        <v>41</v>
      </c>
      <c r="J38" s="65" t="s">
        <v>41</v>
      </c>
      <c r="K38" s="65" t="s">
        <v>41</v>
      </c>
      <c r="L38" s="65" t="s">
        <v>41</v>
      </c>
      <c r="M38" s="65" t="s">
        <v>41</v>
      </c>
      <c r="N38" s="66" t="s">
        <v>41</v>
      </c>
    </row>
    <row r="39" ht="24.9" customHeight="1">
      <c r="A39" s="58" t="s">
        <v>41</v>
      </c>
      <c r="B39" s="59"/>
      <c r="C39" s="59"/>
      <c r="D39" s="58"/>
      <c r="E39" s="60"/>
      <c r="F39" s="60"/>
      <c r="G39" s="60"/>
      <c r="H39" s="60"/>
      <c r="I39" s="58"/>
      <c r="J39" s="60"/>
      <c r="K39" s="60"/>
      <c r="L39" s="60"/>
      <c r="M39" s="58"/>
      <c r="N39" s="58"/>
    </row>
    <row r="40">
      <c r="A40" s="51" t="s">
        <v>28</v>
      </c>
    </row>
  </sheetData>
  <mergeCells>
    <mergeCell ref="N12:N13"/>
    <mergeCell ref="B10:I10"/>
    <mergeCell ref="J10:L10"/>
    <mergeCell ref="M10:N10"/>
    <mergeCell ref="A12:A13"/>
    <mergeCell ref="B12:B13"/>
    <mergeCell ref="C12:C13"/>
    <mergeCell ref="D12:D13"/>
    <mergeCell ref="E12:G12"/>
    <mergeCell ref="I12:I13"/>
    <mergeCell ref="M12:M13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2023-09-26T05:28:15Z</dcterms:created>
  <dcterms:modified xsi:type="dcterms:W3CDTF">2023-09-26T05:28:44Z</dcterms:modified>
</cp:coreProperties>
</file>