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section_points" sheetId="1" r:id="rId4"/>
  </sheets>
  <definedNames/>
  <calcPr/>
</workbook>
</file>

<file path=xl/sharedStrings.xml><?xml version="1.0" encoding="utf-8"?>
<sst xmlns="http://schemas.openxmlformats.org/spreadsheetml/2006/main" count="4" uniqueCount="4">
  <si>
    <t>fid</t>
  </si>
  <si>
    <t>Name</t>
  </si>
  <si>
    <t>Long</t>
  </si>
  <si>
    <t>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</si>
</sst>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" width="15.0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1.0</v>
      </c>
      <c r="B2" s="3" t="str">
        <f t="shared" ref="B2:B5234" si="1"> CONCATENATE("Name",A2)</f>
        <v>Name1</v>
      </c>
      <c r="C2" s="3">
        <v>77.74569327508028</v>
      </c>
      <c r="D2" s="3">
        <v>35.29597339158639</v>
      </c>
    </row>
    <row r="3">
      <c r="A3" s="3">
        <v>2.0</v>
      </c>
      <c r="B3" s="3" t="str">
        <f t="shared" si="1"/>
        <v>Name2</v>
      </c>
      <c r="C3" s="3">
        <v>77.96389670713411</v>
      </c>
      <c r="D3" s="3">
        <v>35.37223004046743</v>
      </c>
    </row>
    <row r="4">
      <c r="A4" s="3">
        <v>3.0</v>
      </c>
      <c r="B4" s="3" t="str">
        <f t="shared" si="1"/>
        <v>Name3</v>
      </c>
      <c r="C4" s="3">
        <v>77.99226019130076</v>
      </c>
      <c r="D4" s="3">
        <v>34.97083333333334</v>
      </c>
    </row>
    <row r="5">
      <c r="A5" s="3">
        <v>4.0</v>
      </c>
      <c r="B5" s="3" t="str">
        <f t="shared" si="1"/>
        <v>Name4</v>
      </c>
      <c r="C5" s="3">
        <v>77.94209940080114</v>
      </c>
      <c r="D5" s="3">
        <v>34.96623393253221</v>
      </c>
    </row>
    <row r="6">
      <c r="A6" s="3">
        <v>5.0</v>
      </c>
      <c r="B6" s="3" t="str">
        <f t="shared" si="1"/>
        <v>Name5</v>
      </c>
      <c r="C6" s="3">
        <v>77.8731928131591</v>
      </c>
      <c r="D6" s="3">
        <v>34.99583333333334</v>
      </c>
    </row>
    <row r="7">
      <c r="A7" s="3">
        <v>6.0</v>
      </c>
      <c r="B7" s="3" t="str">
        <f t="shared" si="1"/>
        <v>Name6</v>
      </c>
      <c r="C7" s="3">
        <v>77.86736006488385</v>
      </c>
      <c r="D7" s="3">
        <v>34.99930660178281</v>
      </c>
    </row>
    <row r="8">
      <c r="A8" s="3">
        <v>7.0</v>
      </c>
      <c r="B8" s="3" t="str">
        <f t="shared" si="1"/>
        <v>Name7</v>
      </c>
      <c r="C8" s="3">
        <v>78.00246521156878</v>
      </c>
      <c r="D8" s="3">
        <v>34.96420145509791</v>
      </c>
    </row>
    <row r="9">
      <c r="A9" s="3">
        <v>8.0</v>
      </c>
      <c r="B9" s="3" t="str">
        <f t="shared" si="1"/>
        <v>Name8</v>
      </c>
      <c r="C9" s="3">
        <v>78.0050827919995</v>
      </c>
      <c r="D9" s="3">
        <v>34.96250000000001</v>
      </c>
    </row>
    <row r="10">
      <c r="A10" s="3">
        <v>9.0</v>
      </c>
      <c r="B10" s="3" t="str">
        <f t="shared" si="1"/>
        <v>Name9</v>
      </c>
      <c r="C10" s="3">
        <v>78.02916666666668</v>
      </c>
      <c r="D10" s="3">
        <v>34.94115125016938</v>
      </c>
    </row>
    <row r="11">
      <c r="A11" s="3">
        <v>10.0</v>
      </c>
      <c r="B11" s="3" t="str">
        <f t="shared" si="1"/>
        <v>Name10</v>
      </c>
      <c r="C11" s="3">
        <v>78.1687006866621</v>
      </c>
      <c r="D11" s="3">
        <v>34.76036735332876</v>
      </c>
    </row>
    <row r="12">
      <c r="A12" s="3">
        <v>11.0</v>
      </c>
      <c r="B12" s="3" t="str">
        <f t="shared" si="1"/>
        <v>Name11</v>
      </c>
      <c r="C12" s="3">
        <v>76.12145862029821</v>
      </c>
      <c r="D12" s="3">
        <v>34.60479195363153</v>
      </c>
    </row>
    <row r="13">
      <c r="A13" s="3">
        <v>12.0</v>
      </c>
      <c r="B13" s="3" t="str">
        <f t="shared" si="1"/>
        <v>Name12</v>
      </c>
      <c r="C13" s="3">
        <v>77.4625</v>
      </c>
      <c r="D13" s="3">
        <v>34.90614699447531</v>
      </c>
    </row>
    <row r="14">
      <c r="A14" s="3">
        <v>13.0</v>
      </c>
      <c r="B14" s="3" t="str">
        <f t="shared" si="1"/>
        <v>Name13</v>
      </c>
      <c r="C14" s="3">
        <v>77.47916666666667</v>
      </c>
      <c r="D14" s="3">
        <v>34.87813008178258</v>
      </c>
    </row>
    <row r="15">
      <c r="A15" s="3">
        <v>14.0</v>
      </c>
      <c r="B15" s="3" t="str">
        <f t="shared" si="1"/>
        <v>Name14</v>
      </c>
      <c r="C15" s="3">
        <v>77.47252693239659</v>
      </c>
      <c r="D15" s="3">
        <v>34.88580640093675</v>
      </c>
    </row>
    <row r="16">
      <c r="A16" s="3">
        <v>15.0</v>
      </c>
      <c r="B16" s="3" t="str">
        <f t="shared" si="1"/>
        <v>Name15</v>
      </c>
      <c r="C16" s="3">
        <v>77.47083333333335</v>
      </c>
      <c r="D16" s="3">
        <v>34.88924202898333</v>
      </c>
    </row>
    <row r="17">
      <c r="A17" s="3">
        <v>16.0</v>
      </c>
      <c r="B17" s="3" t="str">
        <f t="shared" si="1"/>
        <v>Name16</v>
      </c>
      <c r="C17" s="3">
        <v>77.46442527297407</v>
      </c>
      <c r="D17" s="3">
        <v>34.90224139369261</v>
      </c>
    </row>
    <row r="18">
      <c r="A18" s="3">
        <v>17.0</v>
      </c>
      <c r="B18" s="3" t="str">
        <f t="shared" si="1"/>
        <v>Name17</v>
      </c>
      <c r="C18" s="3">
        <v>77.38750000000002</v>
      </c>
      <c r="D18" s="3">
        <v>34.98263494854817</v>
      </c>
    </row>
    <row r="19">
      <c r="A19" s="3">
        <v>18.0</v>
      </c>
      <c r="B19" s="3" t="str">
        <f t="shared" si="1"/>
        <v>Name18</v>
      </c>
      <c r="C19" s="3">
        <v>77.39705033722565</v>
      </c>
      <c r="D19" s="3">
        <v>34.96961632944103</v>
      </c>
    </row>
    <row r="20">
      <c r="A20" s="3">
        <v>19.0</v>
      </c>
      <c r="B20" s="3" t="str">
        <f t="shared" si="1"/>
        <v>Name19</v>
      </c>
      <c r="C20" s="3">
        <v>77.28532696267536</v>
      </c>
      <c r="D20" s="3">
        <v>35.09583333333334</v>
      </c>
    </row>
    <row r="21" ht="15.75" customHeight="1">
      <c r="A21" s="3">
        <v>20.0</v>
      </c>
      <c r="B21" s="3" t="str">
        <f t="shared" si="1"/>
        <v>Name20</v>
      </c>
      <c r="C21" s="3">
        <v>77.26743080757456</v>
      </c>
      <c r="D21" s="3">
        <v>35.09923585909213</v>
      </c>
    </row>
    <row r="22" ht="15.75" customHeight="1">
      <c r="A22" s="3">
        <v>21.0</v>
      </c>
      <c r="B22" s="3" t="str">
        <f t="shared" si="1"/>
        <v>Name21</v>
      </c>
      <c r="C22" s="3">
        <v>76.02095203421975</v>
      </c>
      <c r="D22" s="3">
        <v>34.59583333333334</v>
      </c>
    </row>
    <row r="23" ht="15.75" customHeight="1">
      <c r="A23" s="3">
        <v>22.0</v>
      </c>
      <c r="B23" s="3" t="str">
        <f t="shared" si="1"/>
        <v>Name22</v>
      </c>
      <c r="C23" s="3">
        <v>76.97291338640345</v>
      </c>
      <c r="D23" s="3">
        <v>34.8104199469299</v>
      </c>
    </row>
    <row r="24" ht="15.75" customHeight="1">
      <c r="A24" s="3">
        <v>23.0</v>
      </c>
      <c r="B24" s="3" t="str">
        <f t="shared" si="1"/>
        <v>Name23</v>
      </c>
      <c r="C24" s="3">
        <v>76.82083333333334</v>
      </c>
      <c r="D24" s="3">
        <v>34.86450218023422</v>
      </c>
    </row>
    <row r="25" ht="15.75" customHeight="1">
      <c r="A25" s="3">
        <v>24.0</v>
      </c>
      <c r="B25" s="3" t="str">
        <f t="shared" si="1"/>
        <v>Name24</v>
      </c>
      <c r="C25" s="3">
        <v>76.76475661827429</v>
      </c>
      <c r="D25" s="3">
        <v>34.93142328494094</v>
      </c>
    </row>
    <row r="26" ht="15.75" customHeight="1">
      <c r="A26" s="3">
        <v>25.0</v>
      </c>
      <c r="B26" s="3" t="str">
        <f t="shared" si="1"/>
        <v>Name25</v>
      </c>
      <c r="C26" s="3">
        <v>76.83924735119308</v>
      </c>
      <c r="D26" s="3">
        <v>34.84583333333334</v>
      </c>
    </row>
    <row r="27" ht="15.75" customHeight="1">
      <c r="A27" s="3">
        <v>26.0</v>
      </c>
      <c r="B27" s="3" t="str">
        <f t="shared" si="1"/>
        <v>Name26</v>
      </c>
      <c r="C27" s="3">
        <v>76.90848699781196</v>
      </c>
      <c r="D27" s="3">
        <v>34.83317966885472</v>
      </c>
    </row>
    <row r="28" ht="15.75" customHeight="1">
      <c r="A28" s="3">
        <v>27.0</v>
      </c>
      <c r="B28" s="3" t="str">
        <f t="shared" si="1"/>
        <v>Name27</v>
      </c>
      <c r="C28" s="3">
        <v>76.92081710036972</v>
      </c>
      <c r="D28" s="3">
        <v>34.82916666666667</v>
      </c>
    </row>
    <row r="29" ht="15.75" customHeight="1">
      <c r="A29" s="3">
        <v>28.0</v>
      </c>
      <c r="B29" s="3" t="str">
        <f t="shared" si="1"/>
        <v>Name28</v>
      </c>
      <c r="C29" s="3">
        <v>76.94128941432287</v>
      </c>
      <c r="D29" s="3">
        <v>34.81704391901047</v>
      </c>
    </row>
    <row r="30" ht="15.75" customHeight="1">
      <c r="A30" s="3">
        <v>29.0</v>
      </c>
      <c r="B30" s="3" t="str">
        <f t="shared" si="1"/>
        <v>Name29</v>
      </c>
      <c r="C30" s="3">
        <v>76.52603083129924</v>
      </c>
      <c r="D30" s="3">
        <v>34.59063583536745</v>
      </c>
    </row>
    <row r="31" ht="15.75" customHeight="1">
      <c r="A31" s="3">
        <v>30.0</v>
      </c>
      <c r="B31" s="3" t="str">
        <f t="shared" si="1"/>
        <v>Name30</v>
      </c>
      <c r="C31" s="3">
        <v>76.50504585276889</v>
      </c>
      <c r="D31" s="3">
        <v>34.60416666666667</v>
      </c>
    </row>
    <row r="32" ht="15.75" customHeight="1">
      <c r="A32" s="3">
        <v>31.0</v>
      </c>
      <c r="B32" s="3" t="str">
        <f t="shared" si="1"/>
        <v>Name31</v>
      </c>
      <c r="C32" s="3">
        <v>76.50202073586264</v>
      </c>
      <c r="D32" s="3">
        <v>34.6063125974707</v>
      </c>
    </row>
    <row r="33" ht="15.75" customHeight="1">
      <c r="A33" s="3">
        <v>32.0</v>
      </c>
      <c r="B33" s="3" t="str">
        <f t="shared" si="1"/>
        <v>Name32</v>
      </c>
      <c r="C33" s="3">
        <v>76.52861439319851</v>
      </c>
      <c r="D33" s="3">
        <v>34.58805227346817</v>
      </c>
    </row>
    <row r="34" ht="15.75" customHeight="1">
      <c r="A34" s="3">
        <v>33.0</v>
      </c>
      <c r="B34" s="3" t="str">
        <f t="shared" si="1"/>
        <v>Name33</v>
      </c>
      <c r="C34" s="3">
        <v>76.12300174472227</v>
      </c>
      <c r="D34" s="3">
        <v>34.57300174472227</v>
      </c>
    </row>
    <row r="35" ht="15.75" customHeight="1">
      <c r="A35" s="3">
        <v>34.0</v>
      </c>
      <c r="B35" s="3" t="str">
        <f t="shared" si="1"/>
        <v>Name34</v>
      </c>
      <c r="C35" s="3">
        <v>76.12165423669002</v>
      </c>
      <c r="D35" s="3">
        <v>34.58667909664333</v>
      </c>
    </row>
    <row r="36" ht="15.75" customHeight="1">
      <c r="A36" s="3">
        <v>35.0</v>
      </c>
      <c r="B36" s="3" t="str">
        <f t="shared" si="1"/>
        <v>Name35</v>
      </c>
      <c r="C36" s="3">
        <v>76.13075559504357</v>
      </c>
      <c r="D36" s="3">
        <v>34.55257773828977</v>
      </c>
    </row>
    <row r="37" ht="15.75" customHeight="1">
      <c r="A37" s="3">
        <v>36.0</v>
      </c>
      <c r="B37" s="3" t="str">
        <f t="shared" si="1"/>
        <v>Name36</v>
      </c>
      <c r="C37" s="3">
        <v>76.12558765274966</v>
      </c>
      <c r="D37" s="3">
        <v>34.56607901391702</v>
      </c>
    </row>
    <row r="38" ht="15.75" customHeight="1">
      <c r="A38" s="3">
        <v>37.0</v>
      </c>
      <c r="B38" s="3" t="str">
        <f t="shared" si="1"/>
        <v>Name37</v>
      </c>
      <c r="C38" s="3">
        <v>76.12916666666668</v>
      </c>
      <c r="D38" s="3">
        <v>34.55672882178652</v>
      </c>
    </row>
    <row r="39" ht="15.75" customHeight="1">
      <c r="A39" s="3">
        <v>38.0</v>
      </c>
      <c r="B39" s="3" t="str">
        <f t="shared" si="1"/>
        <v>Name38</v>
      </c>
      <c r="C39" s="3">
        <v>76.13548480056538</v>
      </c>
      <c r="D39" s="3">
        <v>34.54784853276798</v>
      </c>
    </row>
    <row r="40" ht="15.75" customHeight="1">
      <c r="A40" s="3">
        <v>39.0</v>
      </c>
      <c r="B40" s="3" t="str">
        <f t="shared" si="1"/>
        <v>Name39</v>
      </c>
      <c r="C40" s="3">
        <v>76.50416666666668</v>
      </c>
      <c r="D40" s="3">
        <v>34.55498718315049</v>
      </c>
    </row>
    <row r="41" ht="15.75" customHeight="1">
      <c r="A41" s="3">
        <v>40.0</v>
      </c>
      <c r="B41" s="3" t="str">
        <f t="shared" si="1"/>
        <v>Name40</v>
      </c>
      <c r="C41" s="3">
        <v>75.98750000000001</v>
      </c>
      <c r="D41" s="3">
        <v>34.53986862814713</v>
      </c>
    </row>
    <row r="42" ht="15.75" customHeight="1">
      <c r="A42" s="3">
        <v>41.0</v>
      </c>
      <c r="B42" s="3" t="str">
        <f t="shared" si="1"/>
        <v>Name41</v>
      </c>
      <c r="C42" s="3">
        <v>75.93750000000001</v>
      </c>
      <c r="D42" s="3">
        <v>34.48731705349721</v>
      </c>
    </row>
    <row r="43" ht="15.75" customHeight="1">
      <c r="A43" s="3">
        <v>42.0</v>
      </c>
      <c r="B43" s="3" t="str">
        <f t="shared" si="1"/>
        <v>Name42</v>
      </c>
      <c r="C43" s="3">
        <v>75.93777213481212</v>
      </c>
      <c r="D43" s="3">
        <v>34.48777213481211</v>
      </c>
    </row>
    <row r="44" ht="15.75" customHeight="1">
      <c r="A44" s="3">
        <v>43.0</v>
      </c>
      <c r="B44" s="3" t="str">
        <f t="shared" si="1"/>
        <v>Name43</v>
      </c>
      <c r="C44" s="3">
        <v>75.9390877247814</v>
      </c>
      <c r="D44" s="3">
        <v>34.4890877247814</v>
      </c>
    </row>
    <row r="45" ht="15.75" customHeight="1">
      <c r="A45" s="3">
        <v>44.0</v>
      </c>
      <c r="B45" s="3" t="str">
        <f t="shared" si="1"/>
        <v>Name44</v>
      </c>
      <c r="C45" s="3">
        <v>75.9500096598914</v>
      </c>
      <c r="D45" s="3">
        <v>34.49583333333334</v>
      </c>
    </row>
    <row r="46" ht="15.75" customHeight="1">
      <c r="A46" s="3">
        <v>45.0</v>
      </c>
      <c r="B46" s="3" t="str">
        <f t="shared" si="1"/>
        <v>Name45</v>
      </c>
      <c r="C46" s="3">
        <v>75.95716247688704</v>
      </c>
      <c r="D46" s="3">
        <v>34.49882914355369</v>
      </c>
    </row>
    <row r="47" ht="15.75" customHeight="1">
      <c r="A47" s="3">
        <v>46.0</v>
      </c>
      <c r="B47" s="3" t="str">
        <f t="shared" si="1"/>
        <v>Name46</v>
      </c>
      <c r="C47" s="3">
        <v>75.74159860227772</v>
      </c>
      <c r="D47" s="3">
        <v>34.42916666666667</v>
      </c>
    </row>
    <row r="48" ht="15.75" customHeight="1">
      <c r="A48" s="3">
        <v>47.0</v>
      </c>
      <c r="B48" s="3" t="str">
        <f t="shared" si="1"/>
        <v>Name47</v>
      </c>
      <c r="C48" s="3">
        <v>74.97916666666667</v>
      </c>
      <c r="D48" s="3">
        <v>34.60334140903868</v>
      </c>
    </row>
    <row r="49" ht="15.75" customHeight="1">
      <c r="A49" s="3">
        <v>48.0</v>
      </c>
      <c r="B49" s="3" t="str">
        <f t="shared" si="1"/>
        <v>Name48</v>
      </c>
      <c r="C49" s="3">
        <v>74.97806359280989</v>
      </c>
      <c r="D49" s="3">
        <v>34.60526974052345</v>
      </c>
    </row>
    <row r="50" ht="15.75" customHeight="1">
      <c r="A50" s="3">
        <v>49.0</v>
      </c>
      <c r="B50" s="3" t="str">
        <f t="shared" si="1"/>
        <v>Name49</v>
      </c>
      <c r="C50" s="3">
        <v>74.70177162124938</v>
      </c>
      <c r="D50" s="3">
        <v>34.64822837875064</v>
      </c>
    </row>
    <row r="51" ht="15.75" customHeight="1">
      <c r="A51" s="3">
        <v>50.0</v>
      </c>
      <c r="B51" s="3" t="str">
        <f t="shared" si="1"/>
        <v>Name50</v>
      </c>
      <c r="C51" s="3">
        <v>74.85620013570417</v>
      </c>
      <c r="D51" s="3">
        <v>34.62916666666667</v>
      </c>
    </row>
    <row r="52" ht="15.75" customHeight="1">
      <c r="A52" s="3">
        <v>51.0</v>
      </c>
      <c r="B52" s="3" t="str">
        <f t="shared" si="1"/>
        <v>Name51</v>
      </c>
      <c r="C52" s="3">
        <v>76.78011867650484</v>
      </c>
      <c r="D52" s="3">
        <v>34.38011867650483</v>
      </c>
    </row>
    <row r="53" ht="15.75" customHeight="1">
      <c r="A53" s="3">
        <v>52.0</v>
      </c>
      <c r="B53" s="3" t="str">
        <f t="shared" si="1"/>
        <v>Name52</v>
      </c>
      <c r="C53" s="3">
        <v>76.78786127421087</v>
      </c>
      <c r="D53" s="3">
        <v>34.38713872578914</v>
      </c>
    </row>
    <row r="54" ht="15.75" customHeight="1">
      <c r="A54" s="3">
        <v>53.0</v>
      </c>
      <c r="B54" s="3" t="str">
        <f t="shared" si="1"/>
        <v>Name53</v>
      </c>
      <c r="C54" s="3">
        <v>78.30362016731385</v>
      </c>
      <c r="D54" s="3">
        <v>34.29637983268616</v>
      </c>
    </row>
    <row r="55" ht="15.75" customHeight="1">
      <c r="A55" s="3">
        <v>54.0</v>
      </c>
      <c r="B55" s="3" t="str">
        <f t="shared" si="1"/>
        <v>Name54</v>
      </c>
      <c r="C55" s="3">
        <v>78.30328961378675</v>
      </c>
      <c r="D55" s="3">
        <v>34.29495628045341</v>
      </c>
    </row>
    <row r="56" ht="15.75" customHeight="1">
      <c r="A56" s="3">
        <v>55.0</v>
      </c>
      <c r="B56" s="3" t="str">
        <f t="shared" si="1"/>
        <v>Name55</v>
      </c>
      <c r="C56" s="3">
        <v>78.95752360953114</v>
      </c>
      <c r="D56" s="3">
        <v>34.30752360953113</v>
      </c>
    </row>
    <row r="57" ht="15.75" customHeight="1">
      <c r="A57" s="3">
        <v>56.0</v>
      </c>
      <c r="B57" s="3" t="str">
        <f t="shared" si="1"/>
        <v>Name56</v>
      </c>
      <c r="C57" s="3">
        <v>74.28750000000001</v>
      </c>
      <c r="D57" s="3">
        <v>34.46745888973209</v>
      </c>
    </row>
    <row r="58" ht="15.75" customHeight="1">
      <c r="A58" s="3">
        <v>57.0</v>
      </c>
      <c r="B58" s="3" t="str">
        <f t="shared" si="1"/>
        <v>Name57</v>
      </c>
      <c r="C58" s="3">
        <v>74.27985080207104</v>
      </c>
      <c r="D58" s="3">
        <v>34.48681586459563</v>
      </c>
    </row>
    <row r="59" ht="15.75" customHeight="1">
      <c r="A59" s="3">
        <v>58.0</v>
      </c>
      <c r="B59" s="3" t="str">
        <f t="shared" si="1"/>
        <v>Name58</v>
      </c>
      <c r="C59" s="3">
        <v>74.37528767910668</v>
      </c>
      <c r="D59" s="3">
        <v>34.36637898756</v>
      </c>
    </row>
    <row r="60" ht="15.75" customHeight="1">
      <c r="A60" s="3">
        <v>59.0</v>
      </c>
      <c r="B60" s="3" t="str">
        <f t="shared" si="1"/>
        <v>Name59</v>
      </c>
      <c r="C60" s="3">
        <v>74.42752418387761</v>
      </c>
      <c r="D60" s="3">
        <v>34.2974758161224</v>
      </c>
    </row>
    <row r="61" ht="15.75" customHeight="1">
      <c r="A61" s="3">
        <v>60.0</v>
      </c>
      <c r="B61" s="3" t="str">
        <f t="shared" si="1"/>
        <v>Name60</v>
      </c>
      <c r="C61" s="3">
        <v>78.40197454737813</v>
      </c>
      <c r="D61" s="3">
        <v>34.2875</v>
      </c>
    </row>
    <row r="62" ht="15.75" customHeight="1">
      <c r="A62" s="3">
        <v>61.0</v>
      </c>
      <c r="B62" s="3" t="str">
        <f t="shared" si="1"/>
        <v>Name61</v>
      </c>
      <c r="C62" s="3">
        <v>78.69511554902209</v>
      </c>
      <c r="D62" s="3">
        <v>34.27083333333334</v>
      </c>
    </row>
    <row r="63" ht="15.75" customHeight="1">
      <c r="A63" s="3">
        <v>62.0</v>
      </c>
      <c r="B63" s="3" t="str">
        <f t="shared" si="1"/>
        <v>Name62</v>
      </c>
      <c r="C63" s="3">
        <v>78.5158313755168</v>
      </c>
      <c r="D63" s="3">
        <v>34.27416470885012</v>
      </c>
    </row>
    <row r="64" ht="15.75" customHeight="1">
      <c r="A64" s="3">
        <v>63.0</v>
      </c>
      <c r="B64" s="3" t="str">
        <f t="shared" si="1"/>
        <v>Name63</v>
      </c>
      <c r="C64" s="3">
        <v>78.76650001711552</v>
      </c>
      <c r="D64" s="3">
        <v>34.26650001711551</v>
      </c>
    </row>
    <row r="65" ht="15.75" customHeight="1">
      <c r="A65" s="3">
        <v>64.0</v>
      </c>
      <c r="B65" s="3" t="str">
        <f t="shared" si="1"/>
        <v>Name64</v>
      </c>
      <c r="C65" s="3">
        <v>76.8375</v>
      </c>
      <c r="D65" s="3">
        <v>34.31260558518403</v>
      </c>
    </row>
    <row r="66" ht="15.75" customHeight="1">
      <c r="A66" s="3">
        <v>65.0</v>
      </c>
      <c r="B66" s="3" t="str">
        <f t="shared" si="1"/>
        <v>Name65</v>
      </c>
      <c r="C66" s="3">
        <v>76.82916666666668</v>
      </c>
      <c r="D66" s="3">
        <v>34.25294422843691</v>
      </c>
    </row>
    <row r="67" ht="15.75" customHeight="1">
      <c r="A67" s="3">
        <v>66.0</v>
      </c>
      <c r="B67" s="3" t="str">
        <f t="shared" si="1"/>
        <v>Name66</v>
      </c>
      <c r="C67" s="3">
        <v>76.87875816524524</v>
      </c>
      <c r="D67" s="3">
        <v>34.18790850142143</v>
      </c>
    </row>
    <row r="68" ht="15.75" customHeight="1">
      <c r="A68" s="3">
        <v>67.0</v>
      </c>
      <c r="B68" s="3" t="str">
        <f t="shared" si="1"/>
        <v>Name67</v>
      </c>
      <c r="C68" s="3">
        <v>76.87298885011535</v>
      </c>
      <c r="D68" s="3">
        <v>34.19367781655132</v>
      </c>
    </row>
    <row r="69" ht="15.75" customHeight="1">
      <c r="A69" s="3">
        <v>68.0</v>
      </c>
      <c r="B69" s="3" t="str">
        <f t="shared" si="1"/>
        <v>Name68</v>
      </c>
      <c r="C69" s="3">
        <v>76.9562222991518</v>
      </c>
      <c r="D69" s="3">
        <v>34.3125</v>
      </c>
    </row>
    <row r="70" ht="15.75" customHeight="1">
      <c r="A70" s="3">
        <v>69.0</v>
      </c>
      <c r="B70" s="3" t="str">
        <f t="shared" si="1"/>
        <v>Name69</v>
      </c>
      <c r="C70" s="3">
        <v>76.9533279605736</v>
      </c>
      <c r="D70" s="3">
        <v>34.31166129390692</v>
      </c>
    </row>
    <row r="71" ht="15.75" customHeight="1">
      <c r="A71" s="3">
        <v>70.0</v>
      </c>
      <c r="B71" s="3" t="str">
        <f t="shared" si="1"/>
        <v>Name70</v>
      </c>
      <c r="C71" s="3">
        <v>76.86025967455582</v>
      </c>
      <c r="D71" s="3">
        <v>34.32307365877752</v>
      </c>
    </row>
    <row r="72" ht="15.75" customHeight="1">
      <c r="A72" s="3">
        <v>71.0</v>
      </c>
      <c r="B72" s="3" t="str">
        <f t="shared" si="1"/>
        <v>Name71</v>
      </c>
      <c r="C72" s="3">
        <v>77.16553001507323</v>
      </c>
      <c r="D72" s="3">
        <v>34.24280331826012</v>
      </c>
    </row>
    <row r="73" ht="15.75" customHeight="1">
      <c r="A73" s="3">
        <v>72.0</v>
      </c>
      <c r="B73" s="3" t="str">
        <f t="shared" si="1"/>
        <v>Name72</v>
      </c>
      <c r="C73" s="3">
        <v>77.15873438097383</v>
      </c>
      <c r="D73" s="3">
        <v>34.24206771430715</v>
      </c>
    </row>
    <row r="74" ht="15.75" customHeight="1">
      <c r="A74" s="3">
        <v>73.0</v>
      </c>
      <c r="B74" s="3" t="str">
        <f t="shared" si="1"/>
        <v>Name73</v>
      </c>
      <c r="C74" s="3">
        <v>77.32224391234416</v>
      </c>
      <c r="D74" s="3">
        <v>34.20275608765584</v>
      </c>
    </row>
    <row r="75" ht="15.75" customHeight="1">
      <c r="A75" s="3">
        <v>74.0</v>
      </c>
      <c r="B75" s="3" t="str">
        <f t="shared" si="1"/>
        <v>Name74</v>
      </c>
      <c r="C75" s="3">
        <v>77.31868306398381</v>
      </c>
      <c r="D75" s="3">
        <v>34.20416666666667</v>
      </c>
    </row>
    <row r="76" ht="15.75" customHeight="1">
      <c r="A76" s="3">
        <v>75.0</v>
      </c>
      <c r="B76" s="3" t="str">
        <f t="shared" si="1"/>
        <v>Name75</v>
      </c>
      <c r="C76" s="3">
        <v>77.66765124459924</v>
      </c>
      <c r="D76" s="3">
        <v>34.52916666666667</v>
      </c>
    </row>
    <row r="77" ht="15.75" customHeight="1">
      <c r="A77" s="3">
        <v>76.0</v>
      </c>
      <c r="B77" s="3" t="str">
        <f t="shared" si="1"/>
        <v>Name76</v>
      </c>
      <c r="C77" s="3">
        <v>77.78524200107401</v>
      </c>
      <c r="D77" s="3">
        <v>34.39809133225933</v>
      </c>
    </row>
    <row r="78" ht="15.75" customHeight="1">
      <c r="A78" s="3">
        <v>77.0</v>
      </c>
      <c r="B78" s="3" t="str">
        <f t="shared" si="1"/>
        <v>Name77</v>
      </c>
      <c r="C78" s="3">
        <v>75.01017844882516</v>
      </c>
      <c r="D78" s="3">
        <v>34.22083333333334</v>
      </c>
    </row>
    <row r="79" ht="15.75" customHeight="1">
      <c r="A79" s="3">
        <v>78.0</v>
      </c>
      <c r="B79" s="3" t="str">
        <f t="shared" si="1"/>
        <v>Name78</v>
      </c>
      <c r="C79" s="3">
        <v>74.99220293562969</v>
      </c>
      <c r="D79" s="3">
        <v>34.22916666666667</v>
      </c>
    </row>
    <row r="80" ht="15.75" customHeight="1">
      <c r="A80" s="3">
        <v>79.0</v>
      </c>
      <c r="B80" s="3" t="str">
        <f t="shared" si="1"/>
        <v>Name79</v>
      </c>
      <c r="C80" s="3">
        <v>74.99896525918591</v>
      </c>
      <c r="D80" s="3">
        <v>34.22603474081411</v>
      </c>
    </row>
    <row r="81" ht="15.75" customHeight="1">
      <c r="A81" s="3">
        <v>80.0</v>
      </c>
      <c r="B81" s="3" t="str">
        <f t="shared" si="1"/>
        <v>Name80</v>
      </c>
      <c r="C81" s="3">
        <v>75.05986360486803</v>
      </c>
      <c r="D81" s="3">
        <v>34.23486360486802</v>
      </c>
    </row>
    <row r="82" ht="15.75" customHeight="1">
      <c r="A82" s="3">
        <v>81.0</v>
      </c>
      <c r="B82" s="3" t="str">
        <f t="shared" si="1"/>
        <v>Name81</v>
      </c>
      <c r="C82" s="3">
        <v>74.8142272544793</v>
      </c>
      <c r="D82" s="3">
        <v>34.28089392114596</v>
      </c>
    </row>
    <row r="83" ht="15.75" customHeight="1">
      <c r="A83" s="3">
        <v>82.0</v>
      </c>
      <c r="B83" s="3" t="str">
        <f t="shared" si="1"/>
        <v>Name82</v>
      </c>
      <c r="C83" s="3">
        <v>74.61671797280118</v>
      </c>
      <c r="D83" s="3">
        <v>34.1499486938655</v>
      </c>
    </row>
    <row r="84" ht="15.75" customHeight="1">
      <c r="A84" s="3">
        <v>83.0</v>
      </c>
      <c r="B84" s="3" t="str">
        <f t="shared" si="1"/>
        <v>Name83</v>
      </c>
      <c r="C84" s="3">
        <v>74.66861551918042</v>
      </c>
      <c r="D84" s="3">
        <v>34.13528218584709</v>
      </c>
    </row>
    <row r="85" ht="15.75" customHeight="1">
      <c r="A85" s="3">
        <v>84.0</v>
      </c>
      <c r="B85" s="3" t="str">
        <f t="shared" si="1"/>
        <v>Name84</v>
      </c>
      <c r="C85" s="3">
        <v>73.90430987841341</v>
      </c>
      <c r="D85" s="3">
        <v>34.10416666666667</v>
      </c>
    </row>
    <row r="86" ht="15.75" customHeight="1">
      <c r="A86" s="3">
        <v>85.0</v>
      </c>
      <c r="B86" s="3" t="str">
        <f t="shared" si="1"/>
        <v>Name85</v>
      </c>
      <c r="C86" s="3">
        <v>73.92577345627373</v>
      </c>
      <c r="D86" s="3">
        <v>34.10416666666667</v>
      </c>
    </row>
    <row r="87" ht="15.75" customHeight="1">
      <c r="A87" s="3">
        <v>86.0</v>
      </c>
      <c r="B87" s="3" t="str">
        <f t="shared" si="1"/>
        <v>Name86</v>
      </c>
      <c r="C87" s="3">
        <v>73.92579493489</v>
      </c>
      <c r="D87" s="3">
        <v>34.10416666666667</v>
      </c>
    </row>
    <row r="88" ht="15.75" customHeight="1">
      <c r="A88" s="3">
        <v>87.0</v>
      </c>
      <c r="B88" s="3" t="str">
        <f t="shared" si="1"/>
        <v>Name87</v>
      </c>
      <c r="C88" s="3">
        <v>73.96860709072655</v>
      </c>
      <c r="D88" s="3">
        <v>34.10416666666667</v>
      </c>
    </row>
    <row r="89" ht="15.75" customHeight="1">
      <c r="A89" s="3">
        <v>88.0</v>
      </c>
      <c r="B89" s="3" t="str">
        <f t="shared" si="1"/>
        <v>Name88</v>
      </c>
      <c r="C89" s="3">
        <v>73.97126254625253</v>
      </c>
      <c r="D89" s="3">
        <v>34.10459587958586</v>
      </c>
    </row>
    <row r="90" ht="15.75" customHeight="1">
      <c r="A90" s="3">
        <v>89.0</v>
      </c>
      <c r="B90" s="3" t="str">
        <f t="shared" si="1"/>
        <v>Name89</v>
      </c>
      <c r="C90" s="3">
        <v>76.0733449467475</v>
      </c>
      <c r="D90" s="3">
        <v>34.46501161341416</v>
      </c>
    </row>
    <row r="91" ht="15.75" customHeight="1">
      <c r="A91" s="3">
        <v>90.0</v>
      </c>
      <c r="B91" s="3" t="str">
        <f t="shared" si="1"/>
        <v>Name90</v>
      </c>
      <c r="C91" s="3">
        <v>76.02987719084872</v>
      </c>
      <c r="D91" s="3">
        <v>34.41321052418205</v>
      </c>
    </row>
    <row r="92" ht="15.75" customHeight="1">
      <c r="A92" s="3">
        <v>91.0</v>
      </c>
      <c r="B92" s="3" t="str">
        <f t="shared" si="1"/>
        <v>Name91</v>
      </c>
      <c r="C92" s="3">
        <v>76.07083333333334</v>
      </c>
      <c r="D92" s="3">
        <v>34.46098514306014</v>
      </c>
    </row>
    <row r="93" ht="15.75" customHeight="1">
      <c r="A93" s="3">
        <v>92.0</v>
      </c>
      <c r="B93" s="3" t="str">
        <f t="shared" si="1"/>
        <v>Name92</v>
      </c>
      <c r="C93" s="3">
        <v>76.06270519131279</v>
      </c>
      <c r="D93" s="3">
        <v>34.44603852464611</v>
      </c>
    </row>
    <row r="94" ht="15.75" customHeight="1">
      <c r="A94" s="3">
        <v>93.0</v>
      </c>
      <c r="B94" s="3" t="str">
        <f t="shared" si="1"/>
        <v>Name93</v>
      </c>
      <c r="C94" s="3">
        <v>75.99706916329404</v>
      </c>
      <c r="D94" s="3">
        <v>34.39583333333334</v>
      </c>
    </row>
    <row r="95" ht="15.75" customHeight="1">
      <c r="A95" s="3">
        <v>94.0</v>
      </c>
      <c r="B95" s="3" t="str">
        <f t="shared" si="1"/>
        <v>Name94</v>
      </c>
      <c r="C95" s="3">
        <v>75.92916666666667</v>
      </c>
      <c r="D95" s="3">
        <v>34.19179953506967</v>
      </c>
    </row>
    <row r="96" ht="15.75" customHeight="1">
      <c r="A96" s="3">
        <v>95.0</v>
      </c>
      <c r="B96" s="3" t="str">
        <f t="shared" si="1"/>
        <v>Name95</v>
      </c>
      <c r="C96" s="3">
        <v>75.96548845621672</v>
      </c>
      <c r="D96" s="3">
        <v>34.27382178955004</v>
      </c>
    </row>
    <row r="97" ht="15.75" customHeight="1">
      <c r="A97" s="3">
        <v>96.0</v>
      </c>
      <c r="B97" s="3" t="str">
        <f t="shared" si="1"/>
        <v>Name96</v>
      </c>
      <c r="C97" s="3">
        <v>75.9754281720824</v>
      </c>
      <c r="D97" s="3">
        <v>34.23290516125094</v>
      </c>
    </row>
    <row r="98" ht="15.75" customHeight="1">
      <c r="A98" s="3">
        <v>97.0</v>
      </c>
      <c r="B98" s="3" t="str">
        <f t="shared" si="1"/>
        <v>Name97</v>
      </c>
      <c r="C98" s="3">
        <v>75.9308886251988</v>
      </c>
      <c r="D98" s="3">
        <v>34.18577804146787</v>
      </c>
    </row>
    <row r="99" ht="15.75" customHeight="1">
      <c r="A99" s="3">
        <v>98.0</v>
      </c>
      <c r="B99" s="3" t="str">
        <f t="shared" si="1"/>
        <v>Name98</v>
      </c>
      <c r="C99" s="3">
        <v>75.9511507955858</v>
      </c>
      <c r="D99" s="3">
        <v>34.22083333333334</v>
      </c>
    </row>
    <row r="100" ht="15.75" customHeight="1">
      <c r="A100" s="3">
        <v>99.0</v>
      </c>
      <c r="B100" s="3" t="str">
        <f t="shared" si="1"/>
        <v>Name99</v>
      </c>
      <c r="C100" s="3">
        <v>75.93750000000001</v>
      </c>
      <c r="D100" s="3">
        <v>34.17508986466857</v>
      </c>
    </row>
    <row r="101" ht="15.75" customHeight="1">
      <c r="A101" s="3">
        <v>100.0</v>
      </c>
      <c r="B101" s="3" t="str">
        <f t="shared" si="1"/>
        <v>Name100</v>
      </c>
      <c r="C101" s="3">
        <v>75.92916666666667</v>
      </c>
      <c r="D101" s="3">
        <v>34.19675494634846</v>
      </c>
    </row>
    <row r="102" ht="15.75" customHeight="1">
      <c r="A102" s="3">
        <v>101.0</v>
      </c>
      <c r="B102" s="3" t="str">
        <f t="shared" si="1"/>
        <v>Name101</v>
      </c>
      <c r="C102" s="3">
        <v>75.94439447430621</v>
      </c>
      <c r="D102" s="3">
        <v>34.16393885902714</v>
      </c>
    </row>
    <row r="103" ht="15.75" customHeight="1">
      <c r="A103" s="3">
        <v>102.0</v>
      </c>
      <c r="B103" s="3" t="str">
        <f t="shared" si="1"/>
        <v>Name102</v>
      </c>
      <c r="C103" s="3">
        <v>75.9625</v>
      </c>
      <c r="D103" s="3">
        <v>34.13491971078044</v>
      </c>
    </row>
    <row r="104" ht="15.75" customHeight="1">
      <c r="A104" s="3">
        <v>103.0</v>
      </c>
      <c r="B104" s="3" t="str">
        <f t="shared" si="1"/>
        <v>Name103</v>
      </c>
      <c r="C104" s="3">
        <v>76.035973419553</v>
      </c>
      <c r="D104" s="3">
        <v>34.085973419553</v>
      </c>
    </row>
    <row r="105" ht="15.75" customHeight="1">
      <c r="A105" s="3">
        <v>104.0</v>
      </c>
      <c r="B105" s="3" t="str">
        <f t="shared" si="1"/>
        <v>Name104</v>
      </c>
      <c r="C105" s="3">
        <v>76.04744430515956</v>
      </c>
      <c r="D105" s="3">
        <v>34.0858890281738</v>
      </c>
    </row>
    <row r="106" ht="15.75" customHeight="1">
      <c r="A106" s="3">
        <v>105.0</v>
      </c>
      <c r="B106" s="3" t="str">
        <f t="shared" si="1"/>
        <v>Name105</v>
      </c>
      <c r="C106" s="3">
        <v>78.12916666666668</v>
      </c>
      <c r="D106" s="3">
        <v>34.07995150325365</v>
      </c>
    </row>
    <row r="107" ht="15.75" customHeight="1">
      <c r="A107" s="3">
        <v>106.0</v>
      </c>
      <c r="B107" s="3" t="str">
        <f t="shared" si="1"/>
        <v>Name106</v>
      </c>
      <c r="C107" s="3">
        <v>78.13085421681326</v>
      </c>
      <c r="D107" s="3">
        <v>34.07747911652009</v>
      </c>
    </row>
    <row r="108" ht="15.75" customHeight="1">
      <c r="A108" s="3">
        <v>107.0</v>
      </c>
      <c r="B108" s="3" t="str">
        <f t="shared" si="1"/>
        <v>Name107</v>
      </c>
      <c r="C108" s="3">
        <v>78.16193855966056</v>
      </c>
      <c r="D108" s="3">
        <v>34.16193855966055</v>
      </c>
    </row>
    <row r="109" ht="15.75" customHeight="1">
      <c r="A109" s="3">
        <v>108.0</v>
      </c>
      <c r="B109" s="3" t="str">
        <f t="shared" si="1"/>
        <v>Name108</v>
      </c>
      <c r="C109" s="3">
        <v>78.16250000000001</v>
      </c>
      <c r="D109" s="3">
        <v>34.03343973519396</v>
      </c>
    </row>
    <row r="110" ht="15.75" customHeight="1">
      <c r="A110" s="3">
        <v>109.0</v>
      </c>
      <c r="B110" s="3" t="str">
        <f t="shared" si="1"/>
        <v>Name109</v>
      </c>
      <c r="C110" s="3">
        <v>78.16250000000001</v>
      </c>
      <c r="D110" s="3">
        <v>34.02931941756875</v>
      </c>
    </row>
    <row r="111" ht="15.75" customHeight="1">
      <c r="A111" s="3">
        <v>110.0</v>
      </c>
      <c r="B111" s="3" t="str">
        <f t="shared" si="1"/>
        <v>Name110</v>
      </c>
      <c r="C111" s="3">
        <v>77.2125</v>
      </c>
      <c r="D111" s="3">
        <v>34.05968203203441</v>
      </c>
    </row>
    <row r="112" ht="15.75" customHeight="1">
      <c r="A112" s="3">
        <v>111.0</v>
      </c>
      <c r="B112" s="3" t="str">
        <f t="shared" si="1"/>
        <v>Name111</v>
      </c>
      <c r="C112" s="3">
        <v>77.33649668839668</v>
      </c>
      <c r="D112" s="3">
        <v>33.93850331160333</v>
      </c>
    </row>
    <row r="113" ht="15.75" customHeight="1">
      <c r="A113" s="3">
        <v>112.0</v>
      </c>
      <c r="B113" s="3" t="str">
        <f t="shared" si="1"/>
        <v>Name112</v>
      </c>
      <c r="C113" s="3">
        <v>77.35177938362844</v>
      </c>
      <c r="D113" s="3">
        <v>33.93155394970491</v>
      </c>
    </row>
    <row r="114" ht="15.75" customHeight="1">
      <c r="A114" s="3">
        <v>113.0</v>
      </c>
      <c r="B114" s="3" t="str">
        <f t="shared" si="1"/>
        <v>Name113</v>
      </c>
      <c r="C114" s="3">
        <v>77.31502418203982</v>
      </c>
      <c r="D114" s="3">
        <v>33.95416666666667</v>
      </c>
    </row>
    <row r="115" ht="15.75" customHeight="1">
      <c r="A115" s="3">
        <v>114.0</v>
      </c>
      <c r="B115" s="3" t="str">
        <f t="shared" si="1"/>
        <v>Name114</v>
      </c>
      <c r="C115" s="3">
        <v>77.33814087043494</v>
      </c>
      <c r="D115" s="3">
        <v>33.9375</v>
      </c>
    </row>
    <row r="116" ht="15.75" customHeight="1">
      <c r="A116" s="3">
        <v>115.0</v>
      </c>
      <c r="B116" s="3" t="str">
        <f t="shared" si="1"/>
        <v>Name115</v>
      </c>
      <c r="C116" s="3">
        <v>78.14583333333334</v>
      </c>
      <c r="D116" s="3">
        <v>33.99735116786485</v>
      </c>
    </row>
    <row r="117" ht="15.75" customHeight="1">
      <c r="A117" s="3">
        <v>116.0</v>
      </c>
      <c r="B117" s="3" t="str">
        <f t="shared" si="1"/>
        <v>Name116</v>
      </c>
      <c r="C117" s="3">
        <v>78.27613763504178</v>
      </c>
      <c r="D117" s="3">
        <v>33.89886236495824</v>
      </c>
    </row>
    <row r="118" ht="15.75" customHeight="1">
      <c r="A118" s="3">
        <v>117.0</v>
      </c>
      <c r="B118" s="3" t="str">
        <f t="shared" si="1"/>
        <v>Name117</v>
      </c>
      <c r="C118" s="3">
        <v>78.14680733189432</v>
      </c>
      <c r="D118" s="3">
        <v>33.99485933477236</v>
      </c>
    </row>
    <row r="119" ht="15.75" customHeight="1">
      <c r="A119" s="3">
        <v>118.0</v>
      </c>
      <c r="B119" s="3" t="str">
        <f t="shared" si="1"/>
        <v>Name118</v>
      </c>
      <c r="C119" s="3">
        <v>76.9162871354633</v>
      </c>
      <c r="D119" s="3">
        <v>33.8875</v>
      </c>
    </row>
    <row r="120" ht="15.75" customHeight="1">
      <c r="A120" s="3">
        <v>119.0</v>
      </c>
      <c r="B120" s="3" t="str">
        <f t="shared" si="1"/>
        <v>Name119</v>
      </c>
      <c r="C120" s="3">
        <v>74.74361573346579</v>
      </c>
      <c r="D120" s="3">
        <v>34.10638426653422</v>
      </c>
    </row>
    <row r="121" ht="15.75" customHeight="1">
      <c r="A121" s="3">
        <v>120.0</v>
      </c>
      <c r="B121" s="3" t="str">
        <f t="shared" si="1"/>
        <v>Name120</v>
      </c>
      <c r="C121" s="3">
        <v>74.80576496574277</v>
      </c>
      <c r="D121" s="3">
        <v>34.0625</v>
      </c>
    </row>
    <row r="122" ht="15.75" customHeight="1">
      <c r="A122" s="3">
        <v>121.0</v>
      </c>
      <c r="B122" s="3" t="str">
        <f t="shared" si="1"/>
        <v>Name121</v>
      </c>
      <c r="C122" s="3">
        <v>74.74583333333334</v>
      </c>
      <c r="D122" s="3">
        <v>34.09681065267728</v>
      </c>
    </row>
    <row r="123" ht="15.75" customHeight="1">
      <c r="A123" s="3">
        <v>122.0</v>
      </c>
      <c r="B123" s="3" t="str">
        <f t="shared" si="1"/>
        <v>Name122</v>
      </c>
      <c r="C123" s="3">
        <v>74.90416666666668</v>
      </c>
      <c r="D123" s="3">
        <v>33.99410901308531</v>
      </c>
    </row>
    <row r="124" ht="15.75" customHeight="1">
      <c r="A124" s="3">
        <v>123.0</v>
      </c>
      <c r="B124" s="3" t="str">
        <f t="shared" si="1"/>
        <v>Name123</v>
      </c>
      <c r="C124" s="3">
        <v>75.11020408106542</v>
      </c>
      <c r="D124" s="3">
        <v>33.77083333333334</v>
      </c>
    </row>
    <row r="125" ht="15.75" customHeight="1">
      <c r="A125" s="3">
        <v>124.0</v>
      </c>
      <c r="B125" s="3" t="str">
        <f t="shared" si="1"/>
        <v>Name124</v>
      </c>
      <c r="C125" s="3">
        <v>75.27031632366578</v>
      </c>
      <c r="D125" s="3">
        <v>33.87031632366578</v>
      </c>
    </row>
    <row r="126" ht="15.75" customHeight="1">
      <c r="A126" s="3">
        <v>125.0</v>
      </c>
      <c r="B126" s="3" t="str">
        <f t="shared" si="1"/>
        <v>Name125</v>
      </c>
      <c r="C126" s="3">
        <v>75.14583333333334</v>
      </c>
      <c r="D126" s="3">
        <v>33.73866208492201</v>
      </c>
    </row>
    <row r="127" ht="15.75" customHeight="1">
      <c r="A127" s="3">
        <v>126.0</v>
      </c>
      <c r="B127" s="3" t="str">
        <f t="shared" si="1"/>
        <v>Name126</v>
      </c>
      <c r="C127" s="3">
        <v>78.40964048570827</v>
      </c>
      <c r="D127" s="3">
        <v>33.97083333333334</v>
      </c>
    </row>
    <row r="128" ht="15.75" customHeight="1">
      <c r="A128" s="3">
        <v>127.0</v>
      </c>
      <c r="B128" s="3" t="str">
        <f t="shared" si="1"/>
        <v>Name127</v>
      </c>
      <c r="C128" s="3">
        <v>78.23769645622957</v>
      </c>
      <c r="D128" s="3">
        <v>34.06230354377044</v>
      </c>
    </row>
    <row r="129" ht="15.75" customHeight="1">
      <c r="A129" s="3">
        <v>128.0</v>
      </c>
      <c r="B129" s="3" t="str">
        <f t="shared" si="1"/>
        <v>Name128</v>
      </c>
      <c r="C129" s="3">
        <v>78.2372079847689</v>
      </c>
      <c r="D129" s="3">
        <v>34.06220798476889</v>
      </c>
    </row>
    <row r="130" ht="15.75" customHeight="1">
      <c r="A130" s="3">
        <v>129.0</v>
      </c>
      <c r="B130" s="3" t="str">
        <f t="shared" si="1"/>
        <v>Name129</v>
      </c>
      <c r="C130" s="3">
        <v>75.09583333333335</v>
      </c>
      <c r="D130" s="3">
        <v>33.72707387154093</v>
      </c>
    </row>
    <row r="131" ht="15.75" customHeight="1">
      <c r="A131" s="3">
        <v>130.0</v>
      </c>
      <c r="B131" s="3" t="str">
        <f t="shared" si="1"/>
        <v>Name130</v>
      </c>
      <c r="C131" s="3">
        <v>75.53764860400142</v>
      </c>
      <c r="D131" s="3">
        <v>33.85401806266526</v>
      </c>
    </row>
    <row r="132" ht="15.75" customHeight="1">
      <c r="A132" s="3">
        <v>131.0</v>
      </c>
      <c r="B132" s="3" t="str">
        <f t="shared" si="1"/>
        <v>Name131</v>
      </c>
      <c r="C132" s="3">
        <v>75.70910220524853</v>
      </c>
      <c r="D132" s="3">
        <v>33.67423112808481</v>
      </c>
    </row>
    <row r="133" ht="15.75" customHeight="1">
      <c r="A133" s="3">
        <v>132.0</v>
      </c>
      <c r="B133" s="3" t="str">
        <f t="shared" si="1"/>
        <v>Name132</v>
      </c>
      <c r="C133" s="3">
        <v>76.79375378132724</v>
      </c>
      <c r="D133" s="3">
        <v>33.52291288533944</v>
      </c>
    </row>
    <row r="134" ht="15.75" customHeight="1">
      <c r="A134" s="3">
        <v>133.0</v>
      </c>
      <c r="B134" s="3" t="str">
        <f t="shared" si="1"/>
        <v>Name133</v>
      </c>
      <c r="C134" s="3">
        <v>76.71012196456209</v>
      </c>
      <c r="D134" s="3">
        <v>33.60654470210459</v>
      </c>
    </row>
    <row r="135" ht="15.75" customHeight="1">
      <c r="A135" s="3">
        <v>134.0</v>
      </c>
      <c r="B135" s="3" t="str">
        <f t="shared" si="1"/>
        <v>Name134</v>
      </c>
      <c r="C135" s="3">
        <v>78.66108755118843</v>
      </c>
      <c r="D135" s="3">
        <v>33.70275421785509</v>
      </c>
    </row>
    <row r="136" ht="15.75" customHeight="1">
      <c r="A136" s="3">
        <v>135.0</v>
      </c>
      <c r="B136" s="3" t="str">
        <f t="shared" si="1"/>
        <v>Name135</v>
      </c>
      <c r="C136" s="3">
        <v>78.65910860121531</v>
      </c>
      <c r="D136" s="3">
        <v>33.66589139878471</v>
      </c>
    </row>
    <row r="137" ht="15.75" customHeight="1">
      <c r="A137" s="3">
        <v>136.0</v>
      </c>
      <c r="B137" s="3" t="str">
        <f t="shared" si="1"/>
        <v>Name136</v>
      </c>
      <c r="C137" s="3">
        <v>78.69369865143855</v>
      </c>
      <c r="D137" s="3">
        <v>33.58963468189479</v>
      </c>
    </row>
    <row r="138" ht="15.75" customHeight="1">
      <c r="A138" s="3">
        <v>137.0</v>
      </c>
      <c r="B138" s="3" t="str">
        <f t="shared" si="1"/>
        <v>Name137</v>
      </c>
      <c r="C138" s="3">
        <v>78.74338350198987</v>
      </c>
      <c r="D138" s="3">
        <v>33.56005016865653</v>
      </c>
    </row>
    <row r="139" ht="15.75" customHeight="1">
      <c r="A139" s="3">
        <v>138.0</v>
      </c>
      <c r="B139" s="3" t="str">
        <f t="shared" si="1"/>
        <v>Name138</v>
      </c>
      <c r="C139" s="3">
        <v>75.81113943591177</v>
      </c>
      <c r="D139" s="3">
        <v>33.48052723075492</v>
      </c>
    </row>
    <row r="140" ht="15.75" customHeight="1">
      <c r="A140" s="3">
        <v>139.0</v>
      </c>
      <c r="B140" s="3" t="str">
        <f t="shared" si="1"/>
        <v>Name139</v>
      </c>
      <c r="C140" s="3">
        <v>75.81430004150877</v>
      </c>
      <c r="D140" s="3">
        <v>33.45416666666667</v>
      </c>
    </row>
    <row r="141" ht="15.75" customHeight="1">
      <c r="A141" s="3">
        <v>140.0</v>
      </c>
      <c r="B141" s="3" t="str">
        <f t="shared" si="1"/>
        <v>Name140</v>
      </c>
      <c r="C141" s="3">
        <v>75.73441657906992</v>
      </c>
      <c r="D141" s="3">
        <v>33.59891675426343</v>
      </c>
    </row>
    <row r="142" ht="15.75" customHeight="1">
      <c r="A142" s="3">
        <v>141.0</v>
      </c>
      <c r="B142" s="3" t="str">
        <f t="shared" si="1"/>
        <v>Name141</v>
      </c>
      <c r="C142" s="3">
        <v>75.74113215155992</v>
      </c>
      <c r="D142" s="3">
        <v>33.59583333333334</v>
      </c>
    </row>
    <row r="143" ht="15.75" customHeight="1">
      <c r="A143" s="3">
        <v>142.0</v>
      </c>
      <c r="B143" s="3" t="str">
        <f t="shared" si="1"/>
        <v>Name142</v>
      </c>
      <c r="C143" s="3">
        <v>75.81449976328211</v>
      </c>
      <c r="D143" s="3">
        <v>33.47916666666667</v>
      </c>
    </row>
    <row r="144" ht="15.75" customHeight="1">
      <c r="A144" s="3">
        <v>143.0</v>
      </c>
      <c r="B144" s="3" t="str">
        <f t="shared" si="1"/>
        <v>Name143</v>
      </c>
      <c r="C144" s="3">
        <v>75.72098246642176</v>
      </c>
      <c r="D144" s="3">
        <v>33.37068420024492</v>
      </c>
    </row>
    <row r="145" ht="15.75" customHeight="1">
      <c r="A145" s="3">
        <v>144.0</v>
      </c>
      <c r="B145" s="3" t="str">
        <f t="shared" si="1"/>
        <v>Name144</v>
      </c>
      <c r="C145" s="3">
        <v>75.73458339441937</v>
      </c>
      <c r="D145" s="3">
        <v>33.3625</v>
      </c>
    </row>
    <row r="146" ht="15.75" customHeight="1">
      <c r="A146" s="3">
        <v>145.0</v>
      </c>
      <c r="B146" s="3" t="str">
        <f t="shared" si="1"/>
        <v>Name145</v>
      </c>
      <c r="C146" s="3">
        <v>75.73750000000001</v>
      </c>
      <c r="D146" s="3">
        <v>33.35855743857146</v>
      </c>
    </row>
    <row r="147" ht="15.75" customHeight="1">
      <c r="A147" s="3">
        <v>146.0</v>
      </c>
      <c r="B147" s="3" t="str">
        <f t="shared" si="1"/>
        <v>Name146</v>
      </c>
      <c r="C147" s="3">
        <v>77.24583333333334</v>
      </c>
      <c r="D147" s="3">
        <v>33.33324471312918</v>
      </c>
    </row>
    <row r="148" ht="15.75" customHeight="1">
      <c r="A148" s="3">
        <v>147.0</v>
      </c>
      <c r="B148" s="3" t="str">
        <f t="shared" si="1"/>
        <v>Name147</v>
      </c>
      <c r="C148" s="3">
        <v>77.24938517358157</v>
      </c>
      <c r="D148" s="3">
        <v>33.34105184024824</v>
      </c>
    </row>
    <row r="149" ht="15.75" customHeight="1">
      <c r="A149" s="3">
        <v>148.0</v>
      </c>
      <c r="B149" s="3" t="str">
        <f t="shared" si="1"/>
        <v>Name148</v>
      </c>
      <c r="C149" s="3">
        <v>76.17413902001111</v>
      </c>
      <c r="D149" s="3">
        <v>33.2741390200111</v>
      </c>
    </row>
    <row r="150" ht="15.75" customHeight="1">
      <c r="A150" s="3">
        <v>149.0</v>
      </c>
      <c r="B150" s="3" t="str">
        <f t="shared" si="1"/>
        <v>Name149</v>
      </c>
      <c r="C150" s="3">
        <v>76.33135222396298</v>
      </c>
      <c r="D150" s="3">
        <v>33.41468555729632</v>
      </c>
    </row>
    <row r="151" ht="15.75" customHeight="1">
      <c r="A151" s="3">
        <v>150.0</v>
      </c>
      <c r="B151" s="3" t="str">
        <f t="shared" si="1"/>
        <v>Name150</v>
      </c>
      <c r="C151" s="3">
        <v>76.35248168904006</v>
      </c>
      <c r="D151" s="3">
        <v>33.41418497762661</v>
      </c>
    </row>
    <row r="152" ht="15.75" customHeight="1">
      <c r="A152" s="3">
        <v>151.0</v>
      </c>
      <c r="B152" s="3" t="str">
        <f t="shared" si="1"/>
        <v>Name151</v>
      </c>
      <c r="C152" s="3">
        <v>77.90440975916992</v>
      </c>
      <c r="D152" s="3">
        <v>33.40392357416342</v>
      </c>
    </row>
    <row r="153" ht="15.75" customHeight="1">
      <c r="A153" s="3">
        <v>152.0</v>
      </c>
      <c r="B153" s="3" t="str">
        <f t="shared" si="1"/>
        <v>Name152</v>
      </c>
      <c r="C153" s="3">
        <v>77.88579071914171</v>
      </c>
      <c r="D153" s="3">
        <v>33.41420928085831</v>
      </c>
    </row>
    <row r="154" ht="15.75" customHeight="1">
      <c r="A154" s="3">
        <v>153.0</v>
      </c>
      <c r="B154" s="3" t="str">
        <f t="shared" si="1"/>
        <v>Name153</v>
      </c>
      <c r="C154" s="3">
        <v>77.92812584503505</v>
      </c>
      <c r="D154" s="3">
        <v>33.3875</v>
      </c>
    </row>
    <row r="155" ht="15.75" customHeight="1">
      <c r="A155" s="3">
        <v>154.0</v>
      </c>
      <c r="B155" s="3" t="str">
        <f t="shared" si="1"/>
        <v>Name154</v>
      </c>
      <c r="C155" s="3">
        <v>77.8920251680004</v>
      </c>
      <c r="D155" s="3">
        <v>33.4125</v>
      </c>
    </row>
    <row r="156" ht="15.75" customHeight="1">
      <c r="A156" s="3">
        <v>155.0</v>
      </c>
      <c r="B156" s="3" t="str">
        <f t="shared" si="1"/>
        <v>Name155</v>
      </c>
      <c r="C156" s="3">
        <v>77.93151071655745</v>
      </c>
      <c r="D156" s="3">
        <v>33.38515595010922</v>
      </c>
    </row>
    <row r="157" ht="15.75" customHeight="1">
      <c r="A157" s="3">
        <v>156.0</v>
      </c>
      <c r="B157" s="3" t="str">
        <f t="shared" si="1"/>
        <v>Name156</v>
      </c>
      <c r="C157" s="3">
        <v>77.94015933488254</v>
      </c>
      <c r="D157" s="3">
        <v>33.37916666666667</v>
      </c>
    </row>
    <row r="158" ht="15.75" customHeight="1">
      <c r="A158" s="3">
        <v>157.0</v>
      </c>
      <c r="B158" s="3" t="str">
        <f t="shared" si="1"/>
        <v>Name157</v>
      </c>
      <c r="C158" s="3">
        <v>75.81778743675633</v>
      </c>
      <c r="D158" s="3">
        <v>33.3625</v>
      </c>
    </row>
    <row r="159" ht="15.75" customHeight="1">
      <c r="A159" s="3">
        <v>158.0</v>
      </c>
      <c r="B159" s="3" t="str">
        <f t="shared" si="1"/>
        <v>Name158</v>
      </c>
      <c r="C159" s="3">
        <v>76.00381861080677</v>
      </c>
      <c r="D159" s="3">
        <v>33.3128480558599</v>
      </c>
    </row>
    <row r="160" ht="15.75" customHeight="1">
      <c r="A160" s="3">
        <v>159.0</v>
      </c>
      <c r="B160" s="3" t="str">
        <f t="shared" si="1"/>
        <v>Name159</v>
      </c>
      <c r="C160" s="3">
        <v>76.01463241849989</v>
      </c>
      <c r="D160" s="3">
        <v>33.31463241849988</v>
      </c>
    </row>
    <row r="161" ht="15.75" customHeight="1">
      <c r="A161" s="3">
        <v>160.0</v>
      </c>
      <c r="B161" s="3" t="str">
        <f t="shared" si="1"/>
        <v>Name160</v>
      </c>
      <c r="C161" s="3">
        <v>77.32607834522153</v>
      </c>
      <c r="D161" s="3">
        <v>33.2625</v>
      </c>
    </row>
    <row r="162" ht="15.75" customHeight="1">
      <c r="A162" s="3">
        <v>161.0</v>
      </c>
      <c r="B162" s="3" t="str">
        <f t="shared" si="1"/>
        <v>Name161</v>
      </c>
      <c r="C162" s="3">
        <v>77.37691683141465</v>
      </c>
      <c r="D162" s="3">
        <v>33.26474983525204</v>
      </c>
    </row>
    <row r="163" ht="15.75" customHeight="1">
      <c r="A163" s="3">
        <v>162.0</v>
      </c>
      <c r="B163" s="3" t="str">
        <f t="shared" si="1"/>
        <v>Name162</v>
      </c>
      <c r="C163" s="3">
        <v>77.42916666666667</v>
      </c>
      <c r="D163" s="3">
        <v>33.26705557930618</v>
      </c>
    </row>
    <row r="164" ht="15.75" customHeight="1">
      <c r="A164" s="3">
        <v>163.0</v>
      </c>
      <c r="B164" s="3" t="str">
        <f t="shared" si="1"/>
        <v>Name163</v>
      </c>
      <c r="C164" s="3">
        <v>76.92594447936948</v>
      </c>
      <c r="D164" s="3">
        <v>33.39072218729719</v>
      </c>
    </row>
    <row r="165" ht="15.75" customHeight="1">
      <c r="A165" s="3">
        <v>164.0</v>
      </c>
      <c r="B165" s="3" t="str">
        <f t="shared" si="1"/>
        <v>Name164</v>
      </c>
      <c r="C165" s="3">
        <v>77.14091004052462</v>
      </c>
      <c r="D165" s="3">
        <v>33.2340899594754</v>
      </c>
    </row>
    <row r="166" ht="15.75" customHeight="1">
      <c r="A166" s="3">
        <v>165.0</v>
      </c>
      <c r="B166" s="3" t="str">
        <f t="shared" si="1"/>
        <v>Name165</v>
      </c>
      <c r="C166" s="3">
        <v>76.97154535207248</v>
      </c>
      <c r="D166" s="3">
        <v>33.32012131459419</v>
      </c>
    </row>
    <row r="167" ht="15.75" customHeight="1">
      <c r="A167" s="3">
        <v>166.0</v>
      </c>
      <c r="B167" s="3" t="str">
        <f t="shared" si="1"/>
        <v>Name166</v>
      </c>
      <c r="C167" s="3">
        <v>76.97083333333335</v>
      </c>
      <c r="D167" s="3">
        <v>33.32139857300341</v>
      </c>
    </row>
    <row r="168" ht="15.75" customHeight="1">
      <c r="A168" s="3">
        <v>167.0</v>
      </c>
      <c r="B168" s="3" t="str">
        <f t="shared" si="1"/>
        <v>Name167</v>
      </c>
      <c r="C168" s="3">
        <v>77.19583333333334</v>
      </c>
      <c r="D168" s="3">
        <v>33.2924420164189</v>
      </c>
    </row>
    <row r="169" ht="15.75" customHeight="1">
      <c r="A169" s="3">
        <v>168.0</v>
      </c>
      <c r="B169" s="3" t="str">
        <f t="shared" si="1"/>
        <v>Name168</v>
      </c>
      <c r="C169" s="3">
        <v>77.21120775541334</v>
      </c>
      <c r="D169" s="3">
        <v>33.31120775541334</v>
      </c>
    </row>
    <row r="170" ht="15.75" customHeight="1">
      <c r="A170" s="3">
        <v>169.0</v>
      </c>
      <c r="B170" s="3" t="str">
        <f t="shared" si="1"/>
        <v>Name169</v>
      </c>
      <c r="C170" s="3">
        <v>77.63741341267254</v>
      </c>
      <c r="D170" s="3">
        <v>33.21250000000001</v>
      </c>
    </row>
    <row r="171" ht="15.75" customHeight="1">
      <c r="A171" s="3">
        <v>170.0</v>
      </c>
      <c r="B171" s="3" t="str">
        <f t="shared" si="1"/>
        <v>Name170</v>
      </c>
      <c r="C171" s="3">
        <v>77.63755727356221</v>
      </c>
      <c r="D171" s="3">
        <v>33.2125572735622</v>
      </c>
    </row>
    <row r="172" ht="15.75" customHeight="1">
      <c r="A172" s="3">
        <v>171.0</v>
      </c>
      <c r="B172" s="3" t="str">
        <f t="shared" si="1"/>
        <v>Name171</v>
      </c>
      <c r="C172" s="3">
        <v>74.17452322168303</v>
      </c>
      <c r="D172" s="3">
        <v>33.74583333333334</v>
      </c>
    </row>
    <row r="173" ht="15.75" customHeight="1">
      <c r="A173" s="3">
        <v>172.0</v>
      </c>
      <c r="B173" s="3" t="str">
        <f t="shared" si="1"/>
        <v>Name172</v>
      </c>
      <c r="C173" s="3">
        <v>73.97042949554736</v>
      </c>
      <c r="D173" s="3">
        <v>33.73709616221402</v>
      </c>
    </row>
    <row r="174" ht="15.75" customHeight="1">
      <c r="A174" s="3">
        <v>173.0</v>
      </c>
      <c r="B174" s="3" t="str">
        <f t="shared" si="1"/>
        <v>Name173</v>
      </c>
      <c r="C174" s="3">
        <v>74.8375</v>
      </c>
      <c r="D174" s="3">
        <v>33.239765560801</v>
      </c>
    </row>
    <row r="175" ht="15.75" customHeight="1">
      <c r="A175" s="3">
        <v>174.0</v>
      </c>
      <c r="B175" s="3" t="str">
        <f t="shared" si="1"/>
        <v>Name174</v>
      </c>
      <c r="C175" s="3">
        <v>74.83669983092474</v>
      </c>
      <c r="D175" s="3">
        <v>33.23669983092474</v>
      </c>
    </row>
    <row r="176" ht="15.75" customHeight="1">
      <c r="A176" s="3">
        <v>175.0</v>
      </c>
      <c r="B176" s="3" t="str">
        <f t="shared" si="1"/>
        <v>Name175</v>
      </c>
      <c r="C176" s="3">
        <v>75.76250000000002</v>
      </c>
      <c r="D176" s="3">
        <v>33.28214880876787</v>
      </c>
    </row>
    <row r="177" ht="15.75" customHeight="1">
      <c r="A177" s="3">
        <v>176.0</v>
      </c>
      <c r="B177" s="3" t="str">
        <f t="shared" si="1"/>
        <v>Name176</v>
      </c>
      <c r="C177" s="3">
        <v>78.07916666666668</v>
      </c>
      <c r="D177" s="3">
        <v>33.61560648182547</v>
      </c>
    </row>
    <row r="178" ht="15.75" customHeight="1">
      <c r="A178" s="3">
        <v>177.0</v>
      </c>
      <c r="B178" s="3" t="str">
        <f t="shared" si="1"/>
        <v>Name177</v>
      </c>
      <c r="C178" s="3">
        <v>78.01283085547638</v>
      </c>
      <c r="D178" s="3">
        <v>33.65416666666667</v>
      </c>
    </row>
    <row r="179" ht="15.75" customHeight="1">
      <c r="A179" s="3">
        <v>178.0</v>
      </c>
      <c r="B179" s="3" t="str">
        <f t="shared" si="1"/>
        <v>Name178</v>
      </c>
      <c r="C179" s="3">
        <v>78.08037908503078</v>
      </c>
      <c r="D179" s="3">
        <v>33.58628758163589</v>
      </c>
    </row>
    <row r="180" ht="15.75" customHeight="1">
      <c r="A180" s="3">
        <v>179.0</v>
      </c>
      <c r="B180" s="3" t="str">
        <f t="shared" si="1"/>
        <v>Name179</v>
      </c>
      <c r="C180" s="3">
        <v>78.14550489701311</v>
      </c>
      <c r="D180" s="3">
        <v>33.50383823034644</v>
      </c>
    </row>
    <row r="181" ht="15.75" customHeight="1">
      <c r="A181" s="3">
        <v>180.0</v>
      </c>
      <c r="B181" s="3" t="str">
        <f t="shared" si="1"/>
        <v>Name180</v>
      </c>
      <c r="C181" s="3">
        <v>78.31263127233598</v>
      </c>
      <c r="D181" s="3">
        <v>33.3625</v>
      </c>
    </row>
    <row r="182" ht="15.75" customHeight="1">
      <c r="A182" s="3">
        <v>181.0</v>
      </c>
      <c r="B182" s="3" t="str">
        <f t="shared" si="1"/>
        <v>Name181</v>
      </c>
      <c r="C182" s="3">
        <v>78.41107045092596</v>
      </c>
      <c r="D182" s="3">
        <v>33.29583333333333</v>
      </c>
    </row>
    <row r="183" ht="15.75" customHeight="1">
      <c r="A183" s="3">
        <v>182.0</v>
      </c>
      <c r="B183" s="3" t="str">
        <f t="shared" si="1"/>
        <v>Name182</v>
      </c>
      <c r="C183" s="3">
        <v>78.35508005760137</v>
      </c>
      <c r="D183" s="3">
        <v>33.36158660906531</v>
      </c>
    </row>
    <row r="184" ht="15.75" customHeight="1">
      <c r="A184" s="3">
        <v>183.0</v>
      </c>
      <c r="B184" s="3" t="str">
        <f t="shared" si="1"/>
        <v>Name183</v>
      </c>
      <c r="C184" s="3">
        <v>78.3212630561669</v>
      </c>
      <c r="D184" s="3">
        <v>33.36207027716645</v>
      </c>
    </row>
    <row r="185" ht="15.75" customHeight="1">
      <c r="A185" s="3">
        <v>184.0</v>
      </c>
      <c r="B185" s="3" t="str">
        <f t="shared" si="1"/>
        <v>Name184</v>
      </c>
      <c r="C185" s="3">
        <v>78.33632065306419</v>
      </c>
      <c r="D185" s="3">
        <v>33.36132065306419</v>
      </c>
    </row>
    <row r="186" ht="15.75" customHeight="1">
      <c r="A186" s="3">
        <v>185.0</v>
      </c>
      <c r="B186" s="3" t="str">
        <f t="shared" si="1"/>
        <v>Name185</v>
      </c>
      <c r="C186" s="3">
        <v>78.41685647796523</v>
      </c>
      <c r="D186" s="3">
        <v>33.29147685536812</v>
      </c>
    </row>
    <row r="187" ht="15.75" customHeight="1">
      <c r="A187" s="3">
        <v>186.0</v>
      </c>
      <c r="B187" s="3" t="str">
        <f t="shared" si="1"/>
        <v>Name186</v>
      </c>
      <c r="C187" s="3">
        <v>78.64998387928607</v>
      </c>
      <c r="D187" s="3">
        <v>33.18334945404728</v>
      </c>
    </row>
    <row r="188" ht="15.75" customHeight="1">
      <c r="A188" s="3">
        <v>187.0</v>
      </c>
      <c r="B188" s="3" t="str">
        <f t="shared" si="1"/>
        <v>Name187</v>
      </c>
      <c r="C188" s="3">
        <v>75.23200967414917</v>
      </c>
      <c r="D188" s="3">
        <v>33.2375</v>
      </c>
    </row>
    <row r="189" ht="15.75" customHeight="1">
      <c r="A189" s="3">
        <v>188.0</v>
      </c>
      <c r="B189" s="3" t="str">
        <f t="shared" si="1"/>
        <v>Name188</v>
      </c>
      <c r="C189" s="3">
        <v>75.06650220427646</v>
      </c>
      <c r="D189" s="3">
        <v>33.15816887094311</v>
      </c>
    </row>
    <row r="190" ht="15.75" customHeight="1">
      <c r="A190" s="3">
        <v>189.0</v>
      </c>
      <c r="B190" s="3" t="str">
        <f t="shared" si="1"/>
        <v>Name189</v>
      </c>
      <c r="C190" s="3">
        <v>75.30659197258211</v>
      </c>
      <c r="D190" s="3">
        <v>33.18507469408456</v>
      </c>
    </row>
    <row r="191" ht="15.75" customHeight="1">
      <c r="A191" s="3">
        <v>190.0</v>
      </c>
      <c r="B191" s="3" t="str">
        <f t="shared" si="1"/>
        <v>Name190</v>
      </c>
      <c r="C191" s="3">
        <v>75.76849477028648</v>
      </c>
      <c r="D191" s="3">
        <v>33.14583333333334</v>
      </c>
    </row>
    <row r="192" ht="15.75" customHeight="1">
      <c r="A192" s="3">
        <v>191.0</v>
      </c>
      <c r="B192" s="3" t="str">
        <f t="shared" si="1"/>
        <v>Name191</v>
      </c>
      <c r="C192" s="3">
        <v>75.55764127854373</v>
      </c>
      <c r="D192" s="3">
        <v>33.14097461187706</v>
      </c>
    </row>
    <row r="193" ht="15.75" customHeight="1">
      <c r="A193" s="3">
        <v>192.0</v>
      </c>
      <c r="B193" s="3" t="str">
        <f t="shared" si="1"/>
        <v>Name192</v>
      </c>
      <c r="C193" s="3">
        <v>75.55037183205091</v>
      </c>
      <c r="D193" s="3">
        <v>33.1375</v>
      </c>
    </row>
    <row r="194" ht="15.75" customHeight="1">
      <c r="A194" s="3">
        <v>193.0</v>
      </c>
      <c r="B194" s="3" t="str">
        <f t="shared" si="1"/>
        <v>Name193</v>
      </c>
      <c r="C194" s="3">
        <v>75.43498785303025</v>
      </c>
      <c r="D194" s="3">
        <v>33.13498785303025</v>
      </c>
    </row>
    <row r="195" ht="15.75" customHeight="1">
      <c r="A195" s="3">
        <v>194.0</v>
      </c>
      <c r="B195" s="3" t="str">
        <f t="shared" si="1"/>
        <v>Name194</v>
      </c>
      <c r="C195" s="3">
        <v>74.84583333333335</v>
      </c>
      <c r="D195" s="3">
        <v>33.16828666636919</v>
      </c>
    </row>
    <row r="196" ht="15.75" customHeight="1">
      <c r="A196" s="3">
        <v>195.0</v>
      </c>
      <c r="B196" s="3" t="str">
        <f t="shared" si="1"/>
        <v>Name195</v>
      </c>
      <c r="C196" s="3">
        <v>77.67360000980057</v>
      </c>
      <c r="D196" s="3">
        <v>33.25973332353278</v>
      </c>
    </row>
    <row r="197" ht="15.75" customHeight="1">
      <c r="A197" s="3">
        <v>196.0</v>
      </c>
      <c r="B197" s="3" t="str">
        <f t="shared" si="1"/>
        <v>Name196</v>
      </c>
      <c r="C197" s="3">
        <v>74.26981767911096</v>
      </c>
      <c r="D197" s="3">
        <v>33.17184898755572</v>
      </c>
    </row>
    <row r="198" ht="15.75" customHeight="1">
      <c r="A198" s="3">
        <v>197.0</v>
      </c>
      <c r="B198" s="3" t="str">
        <f t="shared" si="1"/>
        <v>Name197</v>
      </c>
      <c r="C198" s="3">
        <v>76.18085892278853</v>
      </c>
      <c r="D198" s="3">
        <v>33.26080774387816</v>
      </c>
    </row>
    <row r="199" ht="15.75" customHeight="1">
      <c r="A199" s="3">
        <v>198.0</v>
      </c>
      <c r="B199" s="3" t="str">
        <f t="shared" si="1"/>
        <v>Name198</v>
      </c>
      <c r="C199" s="3">
        <v>76.39937646768432</v>
      </c>
      <c r="D199" s="3">
        <v>33.07083333333333</v>
      </c>
    </row>
    <row r="200" ht="15.75" customHeight="1">
      <c r="A200" s="3">
        <v>199.0</v>
      </c>
      <c r="B200" s="3" t="str">
        <f t="shared" si="1"/>
        <v>Name199</v>
      </c>
      <c r="C200" s="3">
        <v>76.32372145056908</v>
      </c>
      <c r="D200" s="3">
        <v>33.12627854943094</v>
      </c>
    </row>
    <row r="201" ht="15.75" customHeight="1">
      <c r="A201" s="3">
        <v>200.0</v>
      </c>
      <c r="B201" s="3" t="str">
        <f t="shared" si="1"/>
        <v>Name200</v>
      </c>
      <c r="C201" s="3">
        <v>76.31891028426415</v>
      </c>
      <c r="D201" s="3">
        <v>33.12916666666667</v>
      </c>
    </row>
    <row r="202" ht="15.75" customHeight="1">
      <c r="A202" s="3">
        <v>201.0</v>
      </c>
      <c r="B202" s="3" t="str">
        <f t="shared" si="1"/>
        <v>Name201</v>
      </c>
      <c r="C202" s="3">
        <v>78.89954940500574</v>
      </c>
      <c r="D202" s="3">
        <v>33.20788273833907</v>
      </c>
    </row>
    <row r="203" ht="15.75" customHeight="1">
      <c r="A203" s="3">
        <v>202.0</v>
      </c>
      <c r="B203" s="3" t="str">
        <f t="shared" si="1"/>
        <v>Name202</v>
      </c>
      <c r="C203" s="3">
        <v>78.87083333333334</v>
      </c>
      <c r="D203" s="3">
        <v>33.18357585913309</v>
      </c>
    </row>
    <row r="204" ht="15.75" customHeight="1">
      <c r="A204" s="3">
        <v>203.0</v>
      </c>
      <c r="B204" s="3" t="str">
        <f t="shared" si="1"/>
        <v>Name203</v>
      </c>
      <c r="C204" s="3">
        <v>78.97086990084955</v>
      </c>
      <c r="D204" s="3">
        <v>33.1875</v>
      </c>
    </row>
    <row r="205" ht="15.75" customHeight="1">
      <c r="A205" s="3">
        <v>204.0</v>
      </c>
      <c r="B205" s="3" t="str">
        <f t="shared" si="1"/>
        <v>Name204</v>
      </c>
      <c r="C205" s="3">
        <v>78.91026553276498</v>
      </c>
      <c r="D205" s="3">
        <v>33.2185988660983</v>
      </c>
    </row>
    <row r="206" ht="15.75" customHeight="1">
      <c r="A206" s="3">
        <v>205.0</v>
      </c>
      <c r="B206" s="3" t="str">
        <f t="shared" si="1"/>
        <v>Name205</v>
      </c>
      <c r="C206" s="3">
        <v>78.97041429581206</v>
      </c>
      <c r="D206" s="3">
        <v>33.18791903752128</v>
      </c>
    </row>
    <row r="207" ht="15.75" customHeight="1">
      <c r="A207" s="3">
        <v>206.0</v>
      </c>
      <c r="B207" s="3" t="str">
        <f t="shared" si="1"/>
        <v>Name206</v>
      </c>
      <c r="C207" s="3">
        <v>78.9068988005252</v>
      </c>
      <c r="D207" s="3">
        <v>33.21523213385853</v>
      </c>
    </row>
    <row r="208" ht="15.75" customHeight="1">
      <c r="A208" s="3">
        <v>207.0</v>
      </c>
      <c r="B208" s="3" t="str">
        <f t="shared" si="1"/>
        <v>Name207</v>
      </c>
      <c r="C208" s="3">
        <v>77.51304696292063</v>
      </c>
      <c r="D208" s="3">
        <v>33.12861970374605</v>
      </c>
    </row>
    <row r="209" ht="15.75" customHeight="1">
      <c r="A209" s="3">
        <v>208.0</v>
      </c>
      <c r="B209" s="3" t="str">
        <f t="shared" si="1"/>
        <v>Name208</v>
      </c>
      <c r="C209" s="3">
        <v>77.49073373944199</v>
      </c>
      <c r="D209" s="3">
        <v>33.12916666666667</v>
      </c>
    </row>
    <row r="210" ht="15.75" customHeight="1">
      <c r="A210" s="3">
        <v>209.0</v>
      </c>
      <c r="B210" s="3" t="str">
        <f t="shared" si="1"/>
        <v>Name209</v>
      </c>
      <c r="C210" s="3">
        <v>77.46133149419167</v>
      </c>
      <c r="D210" s="3">
        <v>33.15533517247501</v>
      </c>
    </row>
    <row r="211" ht="15.75" customHeight="1">
      <c r="A211" s="3">
        <v>210.0</v>
      </c>
      <c r="B211" s="3" t="str">
        <f t="shared" si="1"/>
        <v>Name210</v>
      </c>
      <c r="C211" s="3">
        <v>77.45150575651657</v>
      </c>
      <c r="D211" s="3">
        <v>33.1625</v>
      </c>
    </row>
    <row r="212" ht="15.75" customHeight="1">
      <c r="A212" s="3">
        <v>211.0</v>
      </c>
      <c r="B212" s="3" t="str">
        <f t="shared" si="1"/>
        <v>Name211</v>
      </c>
      <c r="C212" s="3">
        <v>77.60747951312105</v>
      </c>
      <c r="D212" s="3">
        <v>32.93418715354561</v>
      </c>
    </row>
    <row r="213" ht="15.75" customHeight="1">
      <c r="A213" s="3">
        <v>212.0</v>
      </c>
      <c r="B213" s="3" t="str">
        <f t="shared" si="1"/>
        <v>Name212</v>
      </c>
      <c r="C213" s="3">
        <v>78.35434846085357</v>
      </c>
      <c r="D213" s="3">
        <v>32.7626817941869</v>
      </c>
    </row>
    <row r="214" ht="15.75" customHeight="1">
      <c r="A214" s="3">
        <v>213.0</v>
      </c>
      <c r="B214" s="3" t="str">
        <f t="shared" si="1"/>
        <v>Name213</v>
      </c>
      <c r="C214" s="3">
        <v>76.54253316225548</v>
      </c>
      <c r="D214" s="3">
        <v>32.7625</v>
      </c>
    </row>
    <row r="215" ht="15.75" customHeight="1">
      <c r="A215" s="3">
        <v>214.0</v>
      </c>
      <c r="B215" s="3" t="str">
        <f t="shared" si="1"/>
        <v>Name214</v>
      </c>
      <c r="C215" s="3">
        <v>76.62280485010193</v>
      </c>
      <c r="D215" s="3">
        <v>32.74386181656475</v>
      </c>
    </row>
    <row r="216" ht="15.75" customHeight="1">
      <c r="A216" s="3">
        <v>215.0</v>
      </c>
      <c r="B216" s="3" t="str">
        <f t="shared" si="1"/>
        <v>Name215</v>
      </c>
      <c r="C216" s="3">
        <v>76.57181835830106</v>
      </c>
      <c r="D216" s="3">
        <v>32.76151497503229</v>
      </c>
    </row>
    <row r="217" ht="15.75" customHeight="1">
      <c r="A217" s="3">
        <v>216.0</v>
      </c>
      <c r="B217" s="3" t="str">
        <f t="shared" si="1"/>
        <v>Name216</v>
      </c>
      <c r="C217" s="3">
        <v>76.5917931256346</v>
      </c>
      <c r="D217" s="3">
        <v>32.7625</v>
      </c>
    </row>
    <row r="218" ht="15.75" customHeight="1">
      <c r="A218" s="3">
        <v>217.0</v>
      </c>
      <c r="B218" s="3" t="str">
        <f t="shared" si="1"/>
        <v>Name217</v>
      </c>
      <c r="C218" s="3">
        <v>76.5856188238983</v>
      </c>
      <c r="D218" s="3">
        <v>32.7606188238983</v>
      </c>
    </row>
    <row r="219" ht="15.75" customHeight="1">
      <c r="A219" s="3">
        <v>218.0</v>
      </c>
      <c r="B219" s="3" t="str">
        <f t="shared" si="1"/>
        <v>Name218</v>
      </c>
      <c r="C219" s="3">
        <v>76.56573663757995</v>
      </c>
      <c r="D219" s="3">
        <v>32.7625</v>
      </c>
    </row>
    <row r="220" ht="15.75" customHeight="1">
      <c r="A220" s="3">
        <v>219.0</v>
      </c>
      <c r="B220" s="3" t="str">
        <f t="shared" si="1"/>
        <v>Name219</v>
      </c>
      <c r="C220" s="3">
        <v>74.35805379743168</v>
      </c>
      <c r="D220" s="3">
        <v>33.06638713076501</v>
      </c>
    </row>
    <row r="221" ht="15.75" customHeight="1">
      <c r="A221" s="3">
        <v>220.0</v>
      </c>
      <c r="B221" s="3" t="str">
        <f t="shared" si="1"/>
        <v>Name220</v>
      </c>
      <c r="C221" s="3">
        <v>74.75462824899607</v>
      </c>
      <c r="D221" s="3">
        <v>32.89629491566273</v>
      </c>
    </row>
    <row r="222" ht="15.75" customHeight="1">
      <c r="A222" s="3">
        <v>221.0</v>
      </c>
      <c r="B222" s="3" t="str">
        <f t="shared" si="1"/>
        <v>Name221</v>
      </c>
      <c r="C222" s="3">
        <v>74.73235065226764</v>
      </c>
      <c r="D222" s="3">
        <v>32.88235065226765</v>
      </c>
    </row>
    <row r="223" ht="15.75" customHeight="1">
      <c r="A223" s="3">
        <v>222.0</v>
      </c>
      <c r="B223" s="3" t="str">
        <f t="shared" si="1"/>
        <v>Name222</v>
      </c>
      <c r="C223" s="3">
        <v>74.74279563218205</v>
      </c>
      <c r="D223" s="3">
        <v>32.89279563218205</v>
      </c>
    </row>
    <row r="224" ht="15.75" customHeight="1">
      <c r="A224" s="3">
        <v>223.0</v>
      </c>
      <c r="B224" s="3" t="str">
        <f t="shared" si="1"/>
        <v>Name223</v>
      </c>
      <c r="C224" s="3">
        <v>78.8375</v>
      </c>
      <c r="D224" s="3">
        <v>33.10313670877544</v>
      </c>
    </row>
    <row r="225" ht="15.75" customHeight="1">
      <c r="A225" s="3">
        <v>224.0</v>
      </c>
      <c r="B225" s="3" t="str">
        <f t="shared" si="1"/>
        <v>Name224</v>
      </c>
      <c r="C225" s="3">
        <v>78.84229325541644</v>
      </c>
      <c r="D225" s="3">
        <v>32.63270674458357</v>
      </c>
    </row>
    <row r="226" ht="15.75" customHeight="1">
      <c r="A226" s="3">
        <v>225.0</v>
      </c>
      <c r="B226" s="3" t="str">
        <f t="shared" si="1"/>
        <v>Name225</v>
      </c>
      <c r="C226" s="3">
        <v>77.12119310407745</v>
      </c>
      <c r="D226" s="3">
        <v>32.57916666666667</v>
      </c>
    </row>
    <row r="227" ht="15.75" customHeight="1">
      <c r="A227" s="3">
        <v>226.0</v>
      </c>
      <c r="B227" s="3" t="str">
        <f t="shared" si="1"/>
        <v>Name226</v>
      </c>
      <c r="C227" s="3">
        <v>77.16820249498937</v>
      </c>
      <c r="D227" s="3">
        <v>32.6265358283227</v>
      </c>
    </row>
    <row r="228" ht="15.75" customHeight="1">
      <c r="A228" s="3">
        <v>227.0</v>
      </c>
      <c r="B228" s="3" t="str">
        <f t="shared" si="1"/>
        <v>Name227</v>
      </c>
      <c r="C228" s="3">
        <v>77.02242936181047</v>
      </c>
      <c r="D228" s="3">
        <v>32.57083333333333</v>
      </c>
    </row>
    <row r="229" ht="15.75" customHeight="1">
      <c r="A229" s="3">
        <v>228.0</v>
      </c>
      <c r="B229" s="3" t="str">
        <f t="shared" si="1"/>
        <v>Name228</v>
      </c>
      <c r="C229" s="3">
        <v>77.00480950247983</v>
      </c>
      <c r="D229" s="3">
        <v>32.56314283581315</v>
      </c>
    </row>
    <row r="230" ht="15.75" customHeight="1">
      <c r="A230" s="3">
        <v>229.0</v>
      </c>
      <c r="B230" s="3" t="str">
        <f t="shared" si="1"/>
        <v>Name229</v>
      </c>
      <c r="C230" s="3">
        <v>77.11996026666425</v>
      </c>
      <c r="D230" s="3">
        <v>32.57829359999757</v>
      </c>
    </row>
    <row r="231" ht="15.75" customHeight="1">
      <c r="A231" s="3">
        <v>230.0</v>
      </c>
      <c r="B231" s="3" t="str">
        <f t="shared" si="1"/>
        <v>Name230</v>
      </c>
      <c r="C231" s="3">
        <v>77.18191710365275</v>
      </c>
      <c r="D231" s="3">
        <v>32.6375</v>
      </c>
    </row>
    <row r="232" ht="15.75" customHeight="1">
      <c r="A232" s="3">
        <v>231.0</v>
      </c>
      <c r="B232" s="3" t="str">
        <f t="shared" si="1"/>
        <v>Name231</v>
      </c>
      <c r="C232" s="3">
        <v>77.2004659053616</v>
      </c>
      <c r="D232" s="3">
        <v>32.67083333333333</v>
      </c>
    </row>
    <row r="233" ht="15.75" customHeight="1">
      <c r="A233" s="3">
        <v>232.0</v>
      </c>
      <c r="B233" s="3" t="str">
        <f t="shared" si="1"/>
        <v>Name232</v>
      </c>
      <c r="C233" s="3">
        <v>76.9812737959</v>
      </c>
      <c r="D233" s="3">
        <v>32.55416666666667</v>
      </c>
    </row>
    <row r="234" ht="15.75" customHeight="1">
      <c r="A234" s="3">
        <v>233.0</v>
      </c>
      <c r="B234" s="3" t="str">
        <f t="shared" si="1"/>
        <v>Name233</v>
      </c>
      <c r="C234" s="3">
        <v>76.98399906779065</v>
      </c>
      <c r="D234" s="3">
        <v>32.55416666666667</v>
      </c>
    </row>
    <row r="235" ht="15.75" customHeight="1">
      <c r="A235" s="3">
        <v>234.0</v>
      </c>
      <c r="B235" s="3" t="str">
        <f t="shared" si="1"/>
        <v>Name234</v>
      </c>
      <c r="C235" s="3">
        <v>76.97083333333335</v>
      </c>
      <c r="D235" s="3">
        <v>32.55193491586247</v>
      </c>
    </row>
    <row r="236" ht="15.75" customHeight="1">
      <c r="A236" s="3">
        <v>235.0</v>
      </c>
      <c r="B236" s="3" t="str">
        <f t="shared" si="1"/>
        <v>Name235</v>
      </c>
      <c r="C236" s="3">
        <v>75.02342106343487</v>
      </c>
      <c r="D236" s="3">
        <v>32.81508773010152</v>
      </c>
    </row>
    <row r="237" ht="15.75" customHeight="1">
      <c r="A237" s="3">
        <v>236.0</v>
      </c>
      <c r="B237" s="3" t="str">
        <f t="shared" si="1"/>
        <v>Name236</v>
      </c>
      <c r="C237" s="3">
        <v>74.86093933263822</v>
      </c>
      <c r="D237" s="3">
        <v>32.72083333333334</v>
      </c>
    </row>
    <row r="238" ht="15.75" customHeight="1">
      <c r="A238" s="3">
        <v>237.0</v>
      </c>
      <c r="B238" s="3" t="str">
        <f t="shared" si="1"/>
        <v>Name237</v>
      </c>
      <c r="C238" s="3">
        <v>74.85358688617896</v>
      </c>
      <c r="D238" s="3">
        <v>32.72025355284563</v>
      </c>
    </row>
    <row r="239" ht="15.75" customHeight="1">
      <c r="A239" s="3">
        <v>238.0</v>
      </c>
      <c r="B239" s="3" t="str">
        <f t="shared" si="1"/>
        <v>Name238</v>
      </c>
      <c r="C239" s="3">
        <v>74.65644609552322</v>
      </c>
      <c r="D239" s="3">
        <v>32.62311276218988</v>
      </c>
    </row>
    <row r="240" ht="15.75" customHeight="1">
      <c r="A240" s="3">
        <v>239.0</v>
      </c>
      <c r="B240" s="3" t="str">
        <f t="shared" si="1"/>
        <v>Name239</v>
      </c>
      <c r="C240" s="3">
        <v>79.54583333333335</v>
      </c>
      <c r="D240" s="3">
        <v>32.6268171803694</v>
      </c>
    </row>
    <row r="241" ht="15.75" customHeight="1">
      <c r="A241" s="3">
        <v>240.0</v>
      </c>
      <c r="B241" s="3" t="str">
        <f t="shared" si="1"/>
        <v>Name240</v>
      </c>
      <c r="C241" s="3">
        <v>79.49131606576702</v>
      </c>
      <c r="D241" s="3">
        <v>32.67535060089967</v>
      </c>
    </row>
    <row r="242" ht="15.75" customHeight="1">
      <c r="A242" s="3">
        <v>241.0</v>
      </c>
      <c r="B242" s="3" t="str">
        <f t="shared" si="1"/>
        <v>Name241</v>
      </c>
      <c r="C242" s="3">
        <v>79.53541351110158</v>
      </c>
      <c r="D242" s="3">
        <v>32.6375</v>
      </c>
    </row>
    <row r="243" ht="15.75" customHeight="1">
      <c r="A243" s="3">
        <v>242.0</v>
      </c>
      <c r="B243" s="3" t="str">
        <f t="shared" si="1"/>
        <v>Name242</v>
      </c>
      <c r="C243" s="3">
        <v>77.18757180039857</v>
      </c>
      <c r="D243" s="3">
        <v>32.4375</v>
      </c>
    </row>
    <row r="244" ht="15.75" customHeight="1">
      <c r="A244" s="3">
        <v>243.0</v>
      </c>
      <c r="B244" s="3" t="str">
        <f t="shared" si="1"/>
        <v>Name243</v>
      </c>
      <c r="C244" s="3">
        <v>77.1261057123571</v>
      </c>
      <c r="D244" s="3">
        <v>32.47083333333334</v>
      </c>
    </row>
    <row r="245" ht="15.75" customHeight="1">
      <c r="A245" s="3">
        <v>244.0</v>
      </c>
      <c r="B245" s="3" t="str">
        <f t="shared" si="1"/>
        <v>Name244</v>
      </c>
      <c r="C245" s="3">
        <v>77.1327907490999</v>
      </c>
      <c r="D245" s="3">
        <v>32.46720925090011</v>
      </c>
    </row>
    <row r="246" ht="15.75" customHeight="1">
      <c r="A246" s="3">
        <v>245.0</v>
      </c>
      <c r="B246" s="3" t="str">
        <f t="shared" si="1"/>
        <v>Name245</v>
      </c>
      <c r="C246" s="3">
        <v>77.16920686230797</v>
      </c>
      <c r="D246" s="3">
        <v>32.44745980435869</v>
      </c>
    </row>
    <row r="247" ht="15.75" customHeight="1">
      <c r="A247" s="3">
        <v>246.0</v>
      </c>
      <c r="B247" s="3" t="str">
        <f t="shared" si="1"/>
        <v>Name246</v>
      </c>
      <c r="C247" s="3">
        <v>77.15684004197375</v>
      </c>
      <c r="D247" s="3">
        <v>32.45416666666667</v>
      </c>
    </row>
    <row r="248" ht="15.75" customHeight="1">
      <c r="A248" s="3">
        <v>247.0</v>
      </c>
      <c r="B248" s="3" t="str">
        <f t="shared" si="1"/>
        <v>Name247</v>
      </c>
      <c r="C248" s="3">
        <v>77.22036515169647</v>
      </c>
      <c r="D248" s="3">
        <v>32.42130151497022</v>
      </c>
    </row>
    <row r="249" ht="15.75" customHeight="1">
      <c r="A249" s="3">
        <v>248.0</v>
      </c>
      <c r="B249" s="3" t="str">
        <f t="shared" si="1"/>
        <v>Name248</v>
      </c>
      <c r="C249" s="3">
        <v>77.2213420171247</v>
      </c>
      <c r="D249" s="3">
        <v>32.42083333333333</v>
      </c>
    </row>
    <row r="250" ht="15.75" customHeight="1">
      <c r="A250" s="3">
        <v>249.0</v>
      </c>
      <c r="B250" s="3" t="str">
        <f t="shared" si="1"/>
        <v>Name249</v>
      </c>
      <c r="C250" s="3">
        <v>76.12083333333334</v>
      </c>
      <c r="D250" s="3">
        <v>32.55494420207433</v>
      </c>
    </row>
    <row r="251" ht="15.75" customHeight="1">
      <c r="A251" s="3">
        <v>250.0</v>
      </c>
      <c r="B251" s="3" t="str">
        <f t="shared" si="1"/>
        <v>Name250</v>
      </c>
      <c r="C251" s="3">
        <v>76.66857666351223</v>
      </c>
      <c r="D251" s="3">
        <v>32.28142333648779</v>
      </c>
    </row>
    <row r="252" ht="15.75" customHeight="1">
      <c r="A252" s="3">
        <v>251.0</v>
      </c>
      <c r="B252" s="3" t="str">
        <f t="shared" si="1"/>
        <v>Name251</v>
      </c>
      <c r="C252" s="3">
        <v>76.32916666666668</v>
      </c>
      <c r="D252" s="3">
        <v>32.45485029009169</v>
      </c>
    </row>
    <row r="253" ht="15.75" customHeight="1">
      <c r="A253" s="3">
        <v>252.0</v>
      </c>
      <c r="B253" s="3" t="str">
        <f t="shared" si="1"/>
        <v>Name252</v>
      </c>
      <c r="C253" s="3">
        <v>76.25148190148455</v>
      </c>
      <c r="D253" s="3">
        <v>32.47083333333334</v>
      </c>
    </row>
    <row r="254" ht="15.75" customHeight="1">
      <c r="A254" s="3">
        <v>253.0</v>
      </c>
      <c r="B254" s="3" t="str">
        <f t="shared" si="1"/>
        <v>Name253</v>
      </c>
      <c r="C254" s="3">
        <v>76.41951095928891</v>
      </c>
      <c r="D254" s="3">
        <v>32.46250000000001</v>
      </c>
    </row>
    <row r="255" ht="15.75" customHeight="1">
      <c r="A255" s="3">
        <v>254.0</v>
      </c>
      <c r="B255" s="3" t="str">
        <f t="shared" si="1"/>
        <v>Name254</v>
      </c>
      <c r="C255" s="3">
        <v>76.75107908562589</v>
      </c>
      <c r="D255" s="3">
        <v>32.30941241895921</v>
      </c>
    </row>
    <row r="256" ht="15.75" customHeight="1">
      <c r="A256" s="3">
        <v>255.0</v>
      </c>
      <c r="B256" s="3" t="str">
        <f t="shared" si="1"/>
        <v>Name255</v>
      </c>
      <c r="C256" s="3">
        <v>75.41250000000001</v>
      </c>
      <c r="D256" s="3">
        <v>32.43592816379583</v>
      </c>
    </row>
    <row r="257" ht="15.75" customHeight="1">
      <c r="A257" s="3">
        <v>256.0</v>
      </c>
      <c r="B257" s="3" t="str">
        <f t="shared" si="1"/>
        <v>Name256</v>
      </c>
      <c r="C257" s="3">
        <v>75.40567470534806</v>
      </c>
      <c r="D257" s="3">
        <v>32.41400803868138</v>
      </c>
    </row>
    <row r="258" ht="15.75" customHeight="1">
      <c r="A258" s="3">
        <v>257.0</v>
      </c>
      <c r="B258" s="3" t="str">
        <f t="shared" si="1"/>
        <v>Name257</v>
      </c>
      <c r="C258" s="3">
        <v>75.37916666666668</v>
      </c>
      <c r="D258" s="3">
        <v>32.25855246131738</v>
      </c>
    </row>
    <row r="259" ht="15.75" customHeight="1">
      <c r="A259" s="3">
        <v>258.0</v>
      </c>
      <c r="B259" s="3" t="str">
        <f t="shared" si="1"/>
        <v>Name258</v>
      </c>
      <c r="C259" s="3">
        <v>75.56684511073276</v>
      </c>
      <c r="D259" s="3">
        <v>32.35851177739941</v>
      </c>
    </row>
    <row r="260" ht="15.75" customHeight="1">
      <c r="A260" s="3">
        <v>259.0</v>
      </c>
      <c r="B260" s="3" t="str">
        <f t="shared" si="1"/>
        <v>Name259</v>
      </c>
      <c r="C260" s="3">
        <v>77.9386107230174</v>
      </c>
      <c r="D260" s="3">
        <v>32.38861072301739</v>
      </c>
    </row>
    <row r="261" ht="15.75" customHeight="1">
      <c r="A261" s="3">
        <v>260.0</v>
      </c>
      <c r="B261" s="3" t="str">
        <f t="shared" si="1"/>
        <v>Name260</v>
      </c>
      <c r="C261" s="3">
        <v>77.92947108105248</v>
      </c>
      <c r="D261" s="3">
        <v>32.34552891894752</v>
      </c>
    </row>
    <row r="262" ht="15.75" customHeight="1">
      <c r="A262" s="3">
        <v>261.0</v>
      </c>
      <c r="B262" s="3" t="str">
        <f t="shared" si="1"/>
        <v>Name261</v>
      </c>
      <c r="C262" s="3">
        <v>78.17262204562361</v>
      </c>
      <c r="D262" s="3">
        <v>32.11904462104306</v>
      </c>
    </row>
    <row r="263" ht="15.75" customHeight="1">
      <c r="A263" s="3">
        <v>262.0</v>
      </c>
      <c r="B263" s="3" t="str">
        <f t="shared" si="1"/>
        <v>Name262</v>
      </c>
      <c r="C263" s="3">
        <v>78.17995389490576</v>
      </c>
      <c r="D263" s="3">
        <v>32.11328722823909</v>
      </c>
    </row>
    <row r="264" ht="15.75" customHeight="1">
      <c r="A264" s="3">
        <v>263.0</v>
      </c>
      <c r="B264" s="3" t="str">
        <f t="shared" si="1"/>
        <v>Name263</v>
      </c>
      <c r="C264" s="3">
        <v>75.64583333333334</v>
      </c>
      <c r="D264" s="3">
        <v>32.24552950735377</v>
      </c>
    </row>
    <row r="265" ht="15.75" customHeight="1">
      <c r="A265" s="3">
        <v>264.0</v>
      </c>
      <c r="B265" s="3" t="str">
        <f t="shared" si="1"/>
        <v>Name264</v>
      </c>
      <c r="C265" s="3">
        <v>78.18750000000001</v>
      </c>
      <c r="D265" s="3">
        <v>32.10039292217829</v>
      </c>
    </row>
    <row r="266" ht="15.75" customHeight="1">
      <c r="A266" s="3">
        <v>265.0</v>
      </c>
      <c r="B266" s="3" t="str">
        <f t="shared" si="1"/>
        <v>Name265</v>
      </c>
      <c r="C266" s="3">
        <v>78.38340498041215</v>
      </c>
      <c r="D266" s="3">
        <v>32.67916666666667</v>
      </c>
    </row>
    <row r="267" ht="15.75" customHeight="1">
      <c r="A267" s="3">
        <v>266.0</v>
      </c>
      <c r="B267" s="3" t="str">
        <f t="shared" si="1"/>
        <v>Name266</v>
      </c>
      <c r="C267" s="3">
        <v>78.07935686803545</v>
      </c>
      <c r="D267" s="3">
        <v>32.03769020136877</v>
      </c>
    </row>
    <row r="268" ht="15.75" customHeight="1">
      <c r="A268" s="3">
        <v>267.0</v>
      </c>
      <c r="B268" s="3" t="str">
        <f t="shared" si="1"/>
        <v>Name267</v>
      </c>
      <c r="C268" s="3">
        <v>78.0783310215783</v>
      </c>
      <c r="D268" s="3">
        <v>32.0375</v>
      </c>
    </row>
    <row r="269" ht="15.75" customHeight="1">
      <c r="A269" s="3">
        <v>268.0</v>
      </c>
      <c r="B269" s="3" t="str">
        <f t="shared" si="1"/>
        <v>Name268</v>
      </c>
      <c r="C269" s="3">
        <v>78.1113146842172</v>
      </c>
      <c r="D269" s="3">
        <v>32.04583333333333</v>
      </c>
    </row>
    <row r="270" ht="15.75" customHeight="1">
      <c r="A270" s="3">
        <v>269.0</v>
      </c>
      <c r="B270" s="3" t="str">
        <f t="shared" si="1"/>
        <v>Name269</v>
      </c>
      <c r="C270" s="3">
        <v>78.1650156718068</v>
      </c>
      <c r="D270" s="3">
        <v>32.09583333333334</v>
      </c>
    </row>
    <row r="271" ht="15.75" customHeight="1">
      <c r="A271" s="3">
        <v>270.0</v>
      </c>
      <c r="B271" s="3" t="str">
        <f t="shared" si="1"/>
        <v>Name270</v>
      </c>
      <c r="C271" s="3">
        <v>78.12954476667477</v>
      </c>
      <c r="D271" s="3">
        <v>32.06287810000808</v>
      </c>
    </row>
    <row r="272" ht="15.75" customHeight="1">
      <c r="A272" s="3">
        <v>271.0</v>
      </c>
      <c r="B272" s="3" t="str">
        <f t="shared" si="1"/>
        <v>Name271</v>
      </c>
      <c r="C272" s="3">
        <v>78.12916666666668</v>
      </c>
      <c r="D272" s="3">
        <v>32.06229543879302</v>
      </c>
    </row>
    <row r="273" ht="15.75" customHeight="1">
      <c r="A273" s="3">
        <v>272.0</v>
      </c>
      <c r="B273" s="3" t="str">
        <f t="shared" si="1"/>
        <v>Name272</v>
      </c>
      <c r="C273" s="3">
        <v>78.13750000000002</v>
      </c>
      <c r="D273" s="3">
        <v>32.07449485307725</v>
      </c>
    </row>
    <row r="274" ht="15.75" customHeight="1">
      <c r="A274" s="3">
        <v>273.0</v>
      </c>
      <c r="B274" s="3" t="str">
        <f t="shared" si="1"/>
        <v>Name273</v>
      </c>
      <c r="C274" s="3">
        <v>78.42095793661825</v>
      </c>
      <c r="D274" s="3">
        <v>32.07904206338176</v>
      </c>
    </row>
    <row r="275" ht="15.75" customHeight="1">
      <c r="A275" s="3">
        <v>274.0</v>
      </c>
      <c r="B275" s="3" t="str">
        <f t="shared" si="1"/>
        <v>Name274</v>
      </c>
      <c r="C275" s="3">
        <v>78.42074359824736</v>
      </c>
      <c r="D275" s="3">
        <v>32.07916666666667</v>
      </c>
    </row>
    <row r="276" ht="15.75" customHeight="1">
      <c r="A276" s="3">
        <v>275.0</v>
      </c>
      <c r="B276" s="3" t="str">
        <f t="shared" si="1"/>
        <v>Name275</v>
      </c>
      <c r="C276" s="3">
        <v>78.3913831863564</v>
      </c>
      <c r="D276" s="3">
        <v>32.09195014697695</v>
      </c>
    </row>
    <row r="277" ht="15.75" customHeight="1">
      <c r="A277" s="3">
        <v>276.0</v>
      </c>
      <c r="B277" s="3" t="str">
        <f t="shared" si="1"/>
        <v>Name276</v>
      </c>
      <c r="C277" s="3">
        <v>78.31237817265472</v>
      </c>
      <c r="D277" s="3">
        <v>32.04583333333333</v>
      </c>
    </row>
    <row r="278" ht="15.75" customHeight="1">
      <c r="A278" s="3">
        <v>277.0</v>
      </c>
      <c r="B278" s="3" t="str">
        <f t="shared" si="1"/>
        <v>Name277</v>
      </c>
      <c r="C278" s="3">
        <v>78.31256671480192</v>
      </c>
      <c r="D278" s="3">
        <v>32.04590004813523</v>
      </c>
    </row>
    <row r="279" ht="15.75" customHeight="1">
      <c r="A279" s="3">
        <v>278.0</v>
      </c>
      <c r="B279" s="3" t="str">
        <f t="shared" si="1"/>
        <v>Name278</v>
      </c>
      <c r="C279" s="3">
        <v>78.34462746035983</v>
      </c>
      <c r="D279" s="3">
        <v>32.07083333333333</v>
      </c>
    </row>
    <row r="280" ht="15.75" customHeight="1">
      <c r="A280" s="3">
        <v>279.0</v>
      </c>
      <c r="B280" s="3" t="str">
        <f t="shared" si="1"/>
        <v>Name279</v>
      </c>
      <c r="C280" s="3">
        <v>78.56858747349042</v>
      </c>
      <c r="D280" s="3">
        <v>32.0625</v>
      </c>
    </row>
    <row r="281" ht="15.75" customHeight="1">
      <c r="A281" s="3">
        <v>280.0</v>
      </c>
      <c r="B281" s="3" t="str">
        <f t="shared" si="1"/>
        <v>Name280</v>
      </c>
      <c r="C281" s="3">
        <v>78.34682374437054</v>
      </c>
      <c r="D281" s="3">
        <v>32.07182374437053</v>
      </c>
    </row>
    <row r="282" ht="15.75" customHeight="1">
      <c r="A282" s="3">
        <v>281.0</v>
      </c>
      <c r="B282" s="3" t="str">
        <f t="shared" si="1"/>
        <v>Name281</v>
      </c>
      <c r="C282" s="3">
        <v>78.43507831736919</v>
      </c>
      <c r="D282" s="3">
        <v>32.07083333333333</v>
      </c>
    </row>
    <row r="283" ht="15.75" customHeight="1">
      <c r="A283" s="3">
        <v>282.0</v>
      </c>
      <c r="B283" s="3" t="str">
        <f t="shared" si="1"/>
        <v>Name282</v>
      </c>
      <c r="C283" s="3">
        <v>78.4408626714398</v>
      </c>
      <c r="D283" s="3">
        <v>32.06747066189354</v>
      </c>
    </row>
    <row r="284" ht="15.75" customHeight="1">
      <c r="A284" s="3">
        <v>283.0</v>
      </c>
      <c r="B284" s="3" t="str">
        <f t="shared" si="1"/>
        <v>Name283</v>
      </c>
      <c r="C284" s="3">
        <v>78.44941303649102</v>
      </c>
      <c r="D284" s="3">
        <v>32.0625</v>
      </c>
    </row>
    <row r="285" ht="15.75" customHeight="1">
      <c r="A285" s="3">
        <v>284.0</v>
      </c>
      <c r="B285" s="3" t="str">
        <f t="shared" si="1"/>
        <v>Name284</v>
      </c>
      <c r="C285" s="3">
        <v>78.59140215816011</v>
      </c>
      <c r="D285" s="3">
        <v>32.0664021581601</v>
      </c>
    </row>
    <row r="286" ht="15.75" customHeight="1">
      <c r="A286" s="3">
        <v>285.0</v>
      </c>
      <c r="B286" s="3" t="str">
        <f t="shared" si="1"/>
        <v>Name285</v>
      </c>
      <c r="C286" s="3">
        <v>78.60197517456584</v>
      </c>
      <c r="D286" s="3">
        <v>32.06469149210084</v>
      </c>
    </row>
    <row r="287" ht="15.75" customHeight="1">
      <c r="A287" s="3">
        <v>286.0</v>
      </c>
      <c r="B287" s="3" t="str">
        <f t="shared" si="1"/>
        <v>Name286</v>
      </c>
      <c r="C287" s="3">
        <v>78.25014753483102</v>
      </c>
      <c r="D287" s="3">
        <v>32.0375</v>
      </c>
    </row>
    <row r="288" ht="15.75" customHeight="1">
      <c r="A288" s="3">
        <v>287.0</v>
      </c>
      <c r="B288" s="3" t="str">
        <f t="shared" si="1"/>
        <v>Name287</v>
      </c>
      <c r="C288" s="3">
        <v>78.61204672756593</v>
      </c>
      <c r="D288" s="3">
        <v>32.05461993910075</v>
      </c>
    </row>
    <row r="289" ht="15.75" customHeight="1">
      <c r="A289" s="3">
        <v>288.0</v>
      </c>
      <c r="B289" s="3" t="str">
        <f t="shared" si="1"/>
        <v>Name288</v>
      </c>
      <c r="C289" s="3">
        <v>75.09583333333335</v>
      </c>
      <c r="D289" s="3">
        <v>32.02281941273136</v>
      </c>
    </row>
    <row r="290" ht="15.75" customHeight="1">
      <c r="A290" s="3">
        <v>289.0</v>
      </c>
      <c r="B290" s="3" t="str">
        <f t="shared" si="1"/>
        <v>Name289</v>
      </c>
      <c r="C290" s="3">
        <v>75.30266196825056</v>
      </c>
      <c r="D290" s="3">
        <v>32.16932863491722</v>
      </c>
    </row>
    <row r="291" ht="15.75" customHeight="1">
      <c r="A291" s="3">
        <v>290.0</v>
      </c>
      <c r="B291" s="3" t="str">
        <f t="shared" si="1"/>
        <v>Name290</v>
      </c>
      <c r="C291" s="3">
        <v>75.11801422825829</v>
      </c>
      <c r="D291" s="3">
        <v>32.01801422825829</v>
      </c>
    </row>
    <row r="292" ht="15.75" customHeight="1">
      <c r="A292" s="3">
        <v>291.0</v>
      </c>
      <c r="B292" s="3" t="str">
        <f t="shared" si="1"/>
        <v>Name291</v>
      </c>
      <c r="C292" s="3">
        <v>75.61160517435778</v>
      </c>
      <c r="D292" s="3">
        <v>32.09583333333334</v>
      </c>
    </row>
    <row r="293" ht="15.75" customHeight="1">
      <c r="A293" s="3">
        <v>292.0</v>
      </c>
      <c r="B293" s="3" t="str">
        <f t="shared" si="1"/>
        <v>Name292</v>
      </c>
      <c r="C293" s="3">
        <v>77.13379860004612</v>
      </c>
      <c r="D293" s="3">
        <v>32.09213193337946</v>
      </c>
    </row>
    <row r="294" ht="15.75" customHeight="1">
      <c r="A294" s="3">
        <v>293.0</v>
      </c>
      <c r="B294" s="3" t="str">
        <f t="shared" si="1"/>
        <v>Name293</v>
      </c>
      <c r="C294" s="3">
        <v>77.14583333333334</v>
      </c>
      <c r="D294" s="3">
        <v>32.11048300555925</v>
      </c>
    </row>
    <row r="295" ht="15.75" customHeight="1">
      <c r="A295" s="3">
        <v>294.0</v>
      </c>
      <c r="B295" s="3" t="str">
        <f t="shared" si="1"/>
        <v>Name294</v>
      </c>
      <c r="C295" s="3">
        <v>77.15041128576925</v>
      </c>
      <c r="D295" s="3">
        <v>32.12541128576924</v>
      </c>
    </row>
    <row r="296" ht="15.75" customHeight="1">
      <c r="A296" s="3">
        <v>295.0</v>
      </c>
      <c r="B296" s="3" t="str">
        <f t="shared" si="1"/>
        <v>Name295</v>
      </c>
      <c r="C296" s="3">
        <v>77.15416666666668</v>
      </c>
      <c r="D296" s="3">
        <v>32.13622659856814</v>
      </c>
    </row>
    <row r="297" ht="15.75" customHeight="1">
      <c r="A297" s="3">
        <v>296.0</v>
      </c>
      <c r="B297" s="3" t="str">
        <f t="shared" si="1"/>
        <v>Name296</v>
      </c>
      <c r="C297" s="3">
        <v>77.15711361464545</v>
      </c>
      <c r="D297" s="3">
        <v>32.14044694797877</v>
      </c>
    </row>
    <row r="298" ht="15.75" customHeight="1">
      <c r="A298" s="3">
        <v>297.0</v>
      </c>
      <c r="B298" s="3" t="str">
        <f t="shared" si="1"/>
        <v>Name297</v>
      </c>
      <c r="C298" s="3">
        <v>77.130376072072</v>
      </c>
      <c r="D298" s="3">
        <v>32.08870940540532</v>
      </c>
    </row>
    <row r="299" ht="15.75" customHeight="1">
      <c r="A299" s="3">
        <v>298.0</v>
      </c>
      <c r="B299" s="3" t="str">
        <f t="shared" si="1"/>
        <v>Name298</v>
      </c>
      <c r="C299" s="3">
        <v>77.12916666666668</v>
      </c>
      <c r="D299" s="3">
        <v>31.98552306897498</v>
      </c>
    </row>
    <row r="300" ht="15.75" customHeight="1">
      <c r="A300" s="3">
        <v>299.0</v>
      </c>
      <c r="B300" s="3" t="str">
        <f t="shared" si="1"/>
        <v>Name299</v>
      </c>
      <c r="C300" s="3">
        <v>77.12916666666668</v>
      </c>
      <c r="D300" s="3">
        <v>31.99862125025058</v>
      </c>
    </row>
    <row r="301" ht="15.75" customHeight="1">
      <c r="A301" s="3">
        <v>300.0</v>
      </c>
      <c r="B301" s="3" t="str">
        <f t="shared" si="1"/>
        <v>Name300</v>
      </c>
      <c r="C301" s="3">
        <v>77.12916666666668</v>
      </c>
      <c r="D301" s="3">
        <v>32.08322014843134</v>
      </c>
    </row>
    <row r="302" ht="15.75" customHeight="1">
      <c r="A302" s="3">
        <v>301.0</v>
      </c>
      <c r="B302" s="3" t="str">
        <f t="shared" si="1"/>
        <v>Name301</v>
      </c>
      <c r="C302" s="3">
        <v>77.4937574962153</v>
      </c>
      <c r="D302" s="3">
        <v>31.99790917045138</v>
      </c>
    </row>
    <row r="303" ht="15.75" customHeight="1">
      <c r="A303" s="3">
        <v>302.0</v>
      </c>
      <c r="B303" s="3" t="str">
        <f t="shared" si="1"/>
        <v>Name302</v>
      </c>
      <c r="C303" s="3">
        <v>77.50712018547634</v>
      </c>
      <c r="D303" s="3">
        <v>31.99583333333334</v>
      </c>
    </row>
    <row r="304" ht="15.75" customHeight="1">
      <c r="A304" s="3">
        <v>303.0</v>
      </c>
      <c r="B304" s="3" t="str">
        <f t="shared" si="1"/>
        <v>Name303</v>
      </c>
      <c r="C304" s="3">
        <v>77.43902302524238</v>
      </c>
      <c r="D304" s="3">
        <v>31.99583333333334</v>
      </c>
    </row>
    <row r="305" ht="15.75" customHeight="1">
      <c r="A305" s="3">
        <v>304.0</v>
      </c>
      <c r="B305" s="3" t="str">
        <f t="shared" si="1"/>
        <v>Name304</v>
      </c>
      <c r="C305" s="3">
        <v>78.57740940153349</v>
      </c>
      <c r="D305" s="3">
        <v>31.98925726513319</v>
      </c>
    </row>
    <row r="306" ht="15.75" customHeight="1">
      <c r="A306" s="3">
        <v>305.0</v>
      </c>
      <c r="B306" s="3" t="str">
        <f t="shared" si="1"/>
        <v>Name305</v>
      </c>
      <c r="C306" s="3">
        <v>78.60669921353364</v>
      </c>
      <c r="D306" s="3">
        <v>32.0483658802003</v>
      </c>
    </row>
    <row r="307" ht="15.75" customHeight="1">
      <c r="A307" s="3">
        <v>306.0</v>
      </c>
      <c r="B307" s="3" t="str">
        <f t="shared" si="1"/>
        <v>Name306</v>
      </c>
      <c r="C307" s="3">
        <v>78.57083333333334</v>
      </c>
      <c r="D307" s="3">
        <v>32.00406561788338</v>
      </c>
    </row>
    <row r="308" ht="15.75" customHeight="1">
      <c r="A308" s="3">
        <v>307.0</v>
      </c>
      <c r="B308" s="3" t="str">
        <f t="shared" si="1"/>
        <v>Name307</v>
      </c>
      <c r="C308" s="3">
        <v>78.59410742156449</v>
      </c>
      <c r="D308" s="3">
        <v>32.0274407548978</v>
      </c>
    </row>
    <row r="309" ht="15.75" customHeight="1">
      <c r="A309" s="3">
        <v>308.0</v>
      </c>
      <c r="B309" s="3" t="str">
        <f t="shared" si="1"/>
        <v>Name308</v>
      </c>
      <c r="C309" s="3">
        <v>78.59583333333335</v>
      </c>
      <c r="D309" s="3">
        <v>32.03148951182209</v>
      </c>
    </row>
    <row r="310" ht="15.75" customHeight="1">
      <c r="A310" s="3">
        <v>309.0</v>
      </c>
      <c r="B310" s="3" t="str">
        <f t="shared" si="1"/>
        <v>Name309</v>
      </c>
      <c r="C310" s="3">
        <v>74.98450806761828</v>
      </c>
      <c r="D310" s="3">
        <v>32.04284140095161</v>
      </c>
    </row>
    <row r="311" ht="15.75" customHeight="1">
      <c r="A311" s="3">
        <v>310.0</v>
      </c>
      <c r="B311" s="3" t="str">
        <f t="shared" si="1"/>
        <v>Name310</v>
      </c>
      <c r="C311" s="3">
        <v>74.76394265397232</v>
      </c>
      <c r="D311" s="3">
        <v>31.8625</v>
      </c>
    </row>
    <row r="312" ht="15.75" customHeight="1">
      <c r="A312" s="3">
        <v>311.0</v>
      </c>
      <c r="B312" s="3" t="str">
        <f t="shared" si="1"/>
        <v>Name311</v>
      </c>
      <c r="C312" s="3">
        <v>75.01170115295064</v>
      </c>
      <c r="D312" s="3">
        <v>31.98670115295063</v>
      </c>
    </row>
    <row r="313" ht="15.75" customHeight="1">
      <c r="A313" s="3">
        <v>312.0</v>
      </c>
      <c r="B313" s="3" t="str">
        <f t="shared" si="1"/>
        <v>Name312</v>
      </c>
      <c r="C313" s="3">
        <v>74.7601929190174</v>
      </c>
      <c r="D313" s="3">
        <v>31.86480708098262</v>
      </c>
    </row>
    <row r="314" ht="15.75" customHeight="1">
      <c r="A314" s="3">
        <v>313.0</v>
      </c>
      <c r="B314" s="3" t="str">
        <f t="shared" si="1"/>
        <v>Name313</v>
      </c>
      <c r="C314" s="3">
        <v>75.05849861003884</v>
      </c>
      <c r="D314" s="3">
        <v>31.99183194337217</v>
      </c>
    </row>
    <row r="315" ht="15.75" customHeight="1">
      <c r="A315" s="3">
        <v>314.0</v>
      </c>
      <c r="B315" s="3" t="str">
        <f t="shared" si="1"/>
        <v>Name314</v>
      </c>
      <c r="C315" s="3">
        <v>74.55265101652125</v>
      </c>
      <c r="D315" s="3">
        <v>31.73598434985458</v>
      </c>
    </row>
    <row r="316" ht="15.75" customHeight="1">
      <c r="A316" s="3">
        <v>315.0</v>
      </c>
      <c r="B316" s="3" t="str">
        <f t="shared" si="1"/>
        <v>Name315</v>
      </c>
      <c r="C316" s="3">
        <v>77.1520732793768</v>
      </c>
      <c r="D316" s="3">
        <v>31.88126005395656</v>
      </c>
    </row>
    <row r="317" ht="15.75" customHeight="1">
      <c r="A317" s="3">
        <v>316.0</v>
      </c>
      <c r="B317" s="3" t="str">
        <f t="shared" si="1"/>
        <v>Name316</v>
      </c>
      <c r="C317" s="3">
        <v>76.22581855863275</v>
      </c>
      <c r="D317" s="3">
        <v>31.87418144136726</v>
      </c>
    </row>
    <row r="318" ht="15.75" customHeight="1">
      <c r="A318" s="3">
        <v>317.0</v>
      </c>
      <c r="B318" s="3" t="str">
        <f t="shared" si="1"/>
        <v>Name317</v>
      </c>
      <c r="C318" s="3">
        <v>76.25828018970384</v>
      </c>
      <c r="D318" s="3">
        <v>31.83338647696284</v>
      </c>
    </row>
    <row r="319" ht="15.75" customHeight="1">
      <c r="A319" s="3">
        <v>318.0</v>
      </c>
      <c r="B319" s="3" t="str">
        <f t="shared" si="1"/>
        <v>Name318</v>
      </c>
      <c r="C319" s="3">
        <v>76.94111226503725</v>
      </c>
      <c r="D319" s="3">
        <v>31.70888773496276</v>
      </c>
    </row>
    <row r="320" ht="15.75" customHeight="1">
      <c r="A320" s="3">
        <v>319.0</v>
      </c>
      <c r="B320" s="3" t="str">
        <f t="shared" si="1"/>
        <v>Name319</v>
      </c>
      <c r="C320" s="3">
        <v>76.51415704041166</v>
      </c>
      <c r="D320" s="3">
        <v>31.85416666666667</v>
      </c>
    </row>
    <row r="321" ht="15.75" customHeight="1">
      <c r="A321" s="3">
        <v>320.0</v>
      </c>
      <c r="B321" s="3" t="str">
        <f t="shared" si="1"/>
        <v>Name320</v>
      </c>
      <c r="C321" s="3">
        <v>76.34055043194229</v>
      </c>
      <c r="D321" s="3">
        <v>31.7875</v>
      </c>
    </row>
    <row r="322" ht="15.75" customHeight="1">
      <c r="A322" s="3">
        <v>321.0</v>
      </c>
      <c r="B322" s="3" t="str">
        <f t="shared" si="1"/>
        <v>Name321</v>
      </c>
      <c r="C322" s="3">
        <v>77.21793142386723</v>
      </c>
      <c r="D322" s="3">
        <v>31.72626475720055</v>
      </c>
    </row>
    <row r="323" ht="15.75" customHeight="1">
      <c r="A323" s="3">
        <v>322.0</v>
      </c>
      <c r="B323" s="3" t="str">
        <f t="shared" si="1"/>
        <v>Name322</v>
      </c>
      <c r="C323" s="3">
        <v>77.06765211021035</v>
      </c>
      <c r="D323" s="3">
        <v>31.67083333333333</v>
      </c>
    </row>
    <row r="324" ht="15.75" customHeight="1">
      <c r="A324" s="3">
        <v>323.0</v>
      </c>
      <c r="B324" s="3" t="str">
        <f t="shared" si="1"/>
        <v>Name323</v>
      </c>
      <c r="C324" s="3">
        <v>77.14330133131995</v>
      </c>
      <c r="D324" s="3">
        <v>31.69583333333334</v>
      </c>
    </row>
    <row r="325" ht="15.75" customHeight="1">
      <c r="A325" s="3">
        <v>324.0</v>
      </c>
      <c r="B325" s="3" t="str">
        <f t="shared" si="1"/>
        <v>Name324</v>
      </c>
      <c r="C325" s="3">
        <v>77.18022021681509</v>
      </c>
      <c r="D325" s="3">
        <v>31.70416666666667</v>
      </c>
    </row>
    <row r="326" ht="15.75" customHeight="1">
      <c r="A326" s="3">
        <v>325.0</v>
      </c>
      <c r="B326" s="3" t="str">
        <f t="shared" si="1"/>
        <v>Name325</v>
      </c>
      <c r="C326" s="3">
        <v>77.10751694297646</v>
      </c>
      <c r="D326" s="3">
        <v>31.6875</v>
      </c>
    </row>
    <row r="327" ht="15.75" customHeight="1">
      <c r="A327" s="3">
        <v>326.0</v>
      </c>
      <c r="B327" s="3" t="str">
        <f t="shared" si="1"/>
        <v>Name326</v>
      </c>
      <c r="C327" s="3">
        <v>77.10276498824183</v>
      </c>
      <c r="D327" s="3">
        <v>31.68609832157517</v>
      </c>
    </row>
    <row r="328" ht="15.75" customHeight="1">
      <c r="A328" s="3">
        <v>327.0</v>
      </c>
      <c r="B328" s="3" t="str">
        <f t="shared" si="1"/>
        <v>Name327</v>
      </c>
      <c r="C328" s="3">
        <v>77.11927251204463</v>
      </c>
      <c r="D328" s="3">
        <v>31.69427251204463</v>
      </c>
    </row>
    <row r="329" ht="15.75" customHeight="1">
      <c r="A329" s="3">
        <v>328.0</v>
      </c>
      <c r="B329" s="3" t="str">
        <f t="shared" si="1"/>
        <v>Name328</v>
      </c>
      <c r="C329" s="3">
        <v>77.16529883791202</v>
      </c>
      <c r="D329" s="3">
        <v>31.69863217124534</v>
      </c>
    </row>
    <row r="330" ht="15.75" customHeight="1">
      <c r="A330" s="3">
        <v>329.0</v>
      </c>
      <c r="B330" s="3" t="str">
        <f t="shared" si="1"/>
        <v>Name329</v>
      </c>
      <c r="C330" s="3">
        <v>77.1944960481348</v>
      </c>
      <c r="D330" s="3">
        <v>31.71116271480145</v>
      </c>
    </row>
    <row r="331" ht="15.75" customHeight="1">
      <c r="A331" s="3">
        <v>330.0</v>
      </c>
      <c r="B331" s="3" t="str">
        <f t="shared" si="1"/>
        <v>Name330</v>
      </c>
      <c r="C331" s="3">
        <v>77.19960676039011</v>
      </c>
      <c r="D331" s="3">
        <v>31.7125</v>
      </c>
    </row>
    <row r="332" ht="15.75" customHeight="1">
      <c r="A332" s="3">
        <v>331.0</v>
      </c>
      <c r="B332" s="3" t="str">
        <f t="shared" si="1"/>
        <v>Name331</v>
      </c>
      <c r="C332" s="3">
        <v>78.66934186794086</v>
      </c>
      <c r="D332" s="3">
        <v>31.82083333333334</v>
      </c>
    </row>
    <row r="333" ht="15.75" customHeight="1">
      <c r="A333" s="3">
        <v>332.0</v>
      </c>
      <c r="B333" s="3" t="str">
        <f t="shared" si="1"/>
        <v>Name332</v>
      </c>
      <c r="C333" s="3">
        <v>78.60773217332749</v>
      </c>
      <c r="D333" s="3">
        <v>31.75416666666667</v>
      </c>
    </row>
    <row r="334" ht="15.75" customHeight="1">
      <c r="A334" s="3">
        <v>333.0</v>
      </c>
      <c r="B334" s="3" t="str">
        <f t="shared" si="1"/>
        <v>Name333</v>
      </c>
      <c r="C334" s="3">
        <v>78.33456198203221</v>
      </c>
      <c r="D334" s="3">
        <v>31.60416666666667</v>
      </c>
    </row>
    <row r="335" ht="15.75" customHeight="1">
      <c r="A335" s="3">
        <v>334.0</v>
      </c>
      <c r="B335" s="3" t="str">
        <f t="shared" si="1"/>
        <v>Name334</v>
      </c>
      <c r="C335" s="3">
        <v>78.33854585716014</v>
      </c>
      <c r="D335" s="3">
        <v>31.60312080950652</v>
      </c>
    </row>
    <row r="336" ht="15.75" customHeight="1">
      <c r="A336" s="3">
        <v>335.0</v>
      </c>
      <c r="B336" s="3" t="str">
        <f t="shared" si="1"/>
        <v>Name335</v>
      </c>
      <c r="C336" s="3">
        <v>78.25833204807302</v>
      </c>
      <c r="D336" s="3">
        <v>31.42916666666667</v>
      </c>
    </row>
    <row r="337" ht="15.75" customHeight="1">
      <c r="A337" s="3">
        <v>336.0</v>
      </c>
      <c r="B337" s="3" t="str">
        <f t="shared" si="1"/>
        <v>Name336</v>
      </c>
      <c r="C337" s="3">
        <v>78.3143517751391</v>
      </c>
      <c r="D337" s="3">
        <v>31.40416666666667</v>
      </c>
    </row>
    <row r="338" ht="15.75" customHeight="1">
      <c r="A338" s="3">
        <v>337.0</v>
      </c>
      <c r="B338" s="3" t="str">
        <f t="shared" si="1"/>
        <v>Name337</v>
      </c>
      <c r="C338" s="3">
        <v>76.23045862217019</v>
      </c>
      <c r="D338" s="3">
        <v>31.46954137782982</v>
      </c>
    </row>
    <row r="339" ht="15.75" customHeight="1">
      <c r="A339" s="3">
        <v>338.0</v>
      </c>
      <c r="B339" s="3" t="str">
        <f t="shared" si="1"/>
        <v>Name338</v>
      </c>
      <c r="C339" s="3">
        <v>76.38753002704739</v>
      </c>
      <c r="D339" s="3">
        <v>31.25419669371405</v>
      </c>
    </row>
    <row r="340" ht="15.75" customHeight="1">
      <c r="A340" s="3">
        <v>339.0</v>
      </c>
      <c r="B340" s="3" t="str">
        <f t="shared" si="1"/>
        <v>Name339</v>
      </c>
      <c r="C340" s="3">
        <v>76.31250000000001</v>
      </c>
      <c r="D340" s="3">
        <v>31.34390148529913</v>
      </c>
    </row>
    <row r="341" ht="15.75" customHeight="1">
      <c r="A341" s="3">
        <v>340.0</v>
      </c>
      <c r="B341" s="3" t="str">
        <f t="shared" si="1"/>
        <v>Name340</v>
      </c>
      <c r="C341" s="3">
        <v>76.37083333333334</v>
      </c>
      <c r="D341" s="3">
        <v>31.36506455040766</v>
      </c>
    </row>
    <row r="342" ht="15.75" customHeight="1">
      <c r="A342" s="3">
        <v>341.0</v>
      </c>
      <c r="B342" s="3" t="str">
        <f t="shared" si="1"/>
        <v>Name341</v>
      </c>
      <c r="C342" s="3">
        <v>76.81881266435464</v>
      </c>
      <c r="D342" s="3">
        <v>31.42083333333333</v>
      </c>
    </row>
    <row r="343" ht="15.75" customHeight="1">
      <c r="A343" s="3">
        <v>342.0</v>
      </c>
      <c r="B343" s="3" t="str">
        <f t="shared" si="1"/>
        <v>Name342</v>
      </c>
      <c r="C343" s="3">
        <v>76.75322354538298</v>
      </c>
      <c r="D343" s="3">
        <v>31.39489021204965</v>
      </c>
    </row>
    <row r="344" ht="15.75" customHeight="1">
      <c r="A344" s="3">
        <v>343.0</v>
      </c>
      <c r="B344" s="3" t="str">
        <f t="shared" si="1"/>
        <v>Name343</v>
      </c>
      <c r="C344" s="3">
        <v>77.54583333333335</v>
      </c>
      <c r="D344" s="3">
        <v>31.37134430120044</v>
      </c>
    </row>
    <row r="345" ht="15.75" customHeight="1">
      <c r="A345" s="3">
        <v>344.0</v>
      </c>
      <c r="B345" s="3" t="str">
        <f t="shared" si="1"/>
        <v>Name344</v>
      </c>
      <c r="C345" s="3">
        <v>77.5452596961034</v>
      </c>
      <c r="D345" s="3">
        <v>31.37025969610339</v>
      </c>
    </row>
    <row r="346" ht="15.75" customHeight="1">
      <c r="A346" s="3">
        <v>345.0</v>
      </c>
      <c r="B346" s="3" t="str">
        <f t="shared" si="1"/>
        <v>Name345</v>
      </c>
      <c r="C346" s="3">
        <v>77.425942585891</v>
      </c>
      <c r="D346" s="3">
        <v>31.34583333333333</v>
      </c>
    </row>
    <row r="347" ht="15.75" customHeight="1">
      <c r="A347" s="3">
        <v>346.0</v>
      </c>
      <c r="B347" s="3" t="str">
        <f t="shared" si="1"/>
        <v>Name346</v>
      </c>
      <c r="C347" s="3">
        <v>77.41145690817129</v>
      </c>
      <c r="D347" s="3">
        <v>31.35416666666667</v>
      </c>
    </row>
    <row r="348" ht="15.75" customHeight="1">
      <c r="A348" s="3">
        <v>347.0</v>
      </c>
      <c r="B348" s="3" t="str">
        <f t="shared" si="1"/>
        <v>Name347</v>
      </c>
      <c r="C348" s="3">
        <v>77.41652221693946</v>
      </c>
      <c r="D348" s="3">
        <v>31.35014444972722</v>
      </c>
    </row>
    <row r="349" ht="15.75" customHeight="1">
      <c r="A349" s="3">
        <v>348.0</v>
      </c>
      <c r="B349" s="3" t="str">
        <f t="shared" si="1"/>
        <v>Name348</v>
      </c>
      <c r="C349" s="3">
        <v>77.27473492840183</v>
      </c>
      <c r="D349" s="3">
        <v>31.27083333333334</v>
      </c>
    </row>
    <row r="350" ht="15.75" customHeight="1">
      <c r="A350" s="3">
        <v>349.0</v>
      </c>
      <c r="B350" s="3" t="str">
        <f t="shared" si="1"/>
        <v>Name349</v>
      </c>
      <c r="C350" s="3">
        <v>75.55416666666667</v>
      </c>
      <c r="D350" s="3">
        <v>31.98859333455633</v>
      </c>
    </row>
    <row r="351" ht="15.75" customHeight="1">
      <c r="A351" s="3">
        <v>350.0</v>
      </c>
      <c r="B351" s="3" t="str">
        <f t="shared" si="1"/>
        <v>Name350</v>
      </c>
      <c r="C351" s="3">
        <v>75.55331203878998</v>
      </c>
      <c r="D351" s="3">
        <v>31.76164537212332</v>
      </c>
    </row>
    <row r="352" ht="15.75" customHeight="1">
      <c r="A352" s="3">
        <v>351.0</v>
      </c>
      <c r="B352" s="3" t="str">
        <f t="shared" si="1"/>
        <v>Name351</v>
      </c>
      <c r="C352" s="3">
        <v>75.55313168777802</v>
      </c>
      <c r="D352" s="3">
        <v>31.76146502111134</v>
      </c>
    </row>
    <row r="353" ht="15.75" customHeight="1">
      <c r="A353" s="3">
        <v>352.0</v>
      </c>
      <c r="B353" s="3" t="str">
        <f t="shared" si="1"/>
        <v>Name352</v>
      </c>
      <c r="C353" s="3">
        <v>75.49350837201635</v>
      </c>
      <c r="D353" s="3">
        <v>31.68517503868301</v>
      </c>
    </row>
    <row r="354" ht="15.75" customHeight="1">
      <c r="A354" s="3">
        <v>353.0</v>
      </c>
      <c r="B354" s="3" t="str">
        <f t="shared" si="1"/>
        <v>Name353</v>
      </c>
      <c r="C354" s="3">
        <v>75.29859476259574</v>
      </c>
      <c r="D354" s="3">
        <v>31.50416666666667</v>
      </c>
    </row>
    <row r="355" ht="15.75" customHeight="1">
      <c r="A355" s="3">
        <v>354.0</v>
      </c>
      <c r="B355" s="3" t="str">
        <f t="shared" si="1"/>
        <v>Name354</v>
      </c>
      <c r="C355" s="3">
        <v>75.15309990191443</v>
      </c>
      <c r="D355" s="3">
        <v>31.34476656858109</v>
      </c>
    </row>
    <row r="356" ht="15.75" customHeight="1">
      <c r="A356" s="3">
        <v>355.0</v>
      </c>
      <c r="B356" s="3" t="str">
        <f t="shared" si="1"/>
        <v>Name355</v>
      </c>
      <c r="C356" s="3">
        <v>75.37372295673578</v>
      </c>
      <c r="D356" s="3">
        <v>31.41538962340244</v>
      </c>
    </row>
    <row r="357" ht="15.75" customHeight="1">
      <c r="A357" s="3">
        <v>356.0</v>
      </c>
      <c r="B357" s="3" t="str">
        <f t="shared" si="1"/>
        <v>Name356</v>
      </c>
      <c r="C357" s="3">
        <v>75.42083333333335</v>
      </c>
      <c r="D357" s="3">
        <v>31.46411362186359</v>
      </c>
    </row>
    <row r="358" ht="15.75" customHeight="1">
      <c r="A358" s="3">
        <v>357.0</v>
      </c>
      <c r="B358" s="3" t="str">
        <f t="shared" si="1"/>
        <v>Name357</v>
      </c>
      <c r="C358" s="3">
        <v>75.19534954670776</v>
      </c>
      <c r="D358" s="3">
        <v>31.22868288004109</v>
      </c>
    </row>
    <row r="359" ht="15.75" customHeight="1">
      <c r="A359" s="3">
        <v>358.0</v>
      </c>
      <c r="B359" s="3" t="str">
        <f t="shared" si="1"/>
        <v>Name358</v>
      </c>
      <c r="C359" s="3">
        <v>76.73065454300915</v>
      </c>
      <c r="D359" s="3">
        <v>31.27767879032419</v>
      </c>
    </row>
    <row r="360" ht="15.75" customHeight="1">
      <c r="A360" s="3">
        <v>359.0</v>
      </c>
      <c r="B360" s="3" t="str">
        <f t="shared" si="1"/>
        <v>Name359</v>
      </c>
      <c r="C360" s="3">
        <v>75.01705929464438</v>
      </c>
      <c r="D360" s="3">
        <v>31.4253926279777</v>
      </c>
    </row>
    <row r="361" ht="15.75" customHeight="1">
      <c r="A361" s="3">
        <v>360.0</v>
      </c>
      <c r="B361" s="3" t="str">
        <f t="shared" si="1"/>
        <v>Name360</v>
      </c>
      <c r="C361" s="3">
        <v>74.95127355020075</v>
      </c>
      <c r="D361" s="3">
        <v>31.3875</v>
      </c>
    </row>
    <row r="362" ht="15.75" customHeight="1">
      <c r="A362" s="3">
        <v>361.0</v>
      </c>
      <c r="B362" s="3" t="str">
        <f t="shared" si="1"/>
        <v>Name361</v>
      </c>
      <c r="C362" s="3">
        <v>74.84583333333335</v>
      </c>
      <c r="D362" s="3">
        <v>31.23270797059125</v>
      </c>
    </row>
    <row r="363" ht="15.75" customHeight="1">
      <c r="A363" s="3">
        <v>362.0</v>
      </c>
      <c r="B363" s="3" t="str">
        <f t="shared" si="1"/>
        <v>Name362</v>
      </c>
      <c r="C363" s="3">
        <v>74.95178716614397</v>
      </c>
      <c r="D363" s="3">
        <v>31.15178716614396</v>
      </c>
    </row>
    <row r="364" ht="15.75" customHeight="1">
      <c r="A364" s="3">
        <v>363.0</v>
      </c>
      <c r="B364" s="3" t="str">
        <f t="shared" si="1"/>
        <v>Name363</v>
      </c>
      <c r="C364" s="3">
        <v>75.79677063088087</v>
      </c>
      <c r="D364" s="3">
        <v>31.29583333333333</v>
      </c>
    </row>
    <row r="365" ht="15.75" customHeight="1">
      <c r="A365" s="3">
        <v>364.0</v>
      </c>
      <c r="B365" s="3" t="str">
        <f t="shared" si="1"/>
        <v>Name364</v>
      </c>
      <c r="C365" s="3">
        <v>75.68599204730576</v>
      </c>
      <c r="D365" s="3">
        <v>31.26932538063909</v>
      </c>
    </row>
    <row r="366" ht="15.75" customHeight="1">
      <c r="A366" s="3">
        <v>365.0</v>
      </c>
      <c r="B366" s="3" t="str">
        <f t="shared" si="1"/>
        <v>Name365</v>
      </c>
      <c r="C366" s="3">
        <v>75.95267260940525</v>
      </c>
      <c r="D366" s="3">
        <v>31.2625</v>
      </c>
    </row>
    <row r="367" ht="15.75" customHeight="1">
      <c r="A367" s="3">
        <v>366.0</v>
      </c>
      <c r="B367" s="3" t="str">
        <f t="shared" si="1"/>
        <v>Name366</v>
      </c>
      <c r="C367" s="3">
        <v>76.0031996537043</v>
      </c>
      <c r="D367" s="3">
        <v>31.23846701296238</v>
      </c>
    </row>
    <row r="368" ht="15.75" customHeight="1">
      <c r="A368" s="3">
        <v>367.0</v>
      </c>
      <c r="B368" s="3" t="str">
        <f t="shared" si="1"/>
        <v>Name367</v>
      </c>
      <c r="C368" s="3">
        <v>75.61357343350534</v>
      </c>
      <c r="D368" s="3">
        <v>31.2125</v>
      </c>
    </row>
    <row r="369" ht="15.75" customHeight="1">
      <c r="A369" s="3">
        <v>368.0</v>
      </c>
      <c r="B369" s="3" t="str">
        <f t="shared" si="1"/>
        <v>Name368</v>
      </c>
      <c r="C369" s="3">
        <v>75.3421017755391</v>
      </c>
      <c r="D369" s="3">
        <v>31.13376844220577</v>
      </c>
    </row>
    <row r="370" ht="15.75" customHeight="1">
      <c r="A370" s="3">
        <v>369.0</v>
      </c>
      <c r="B370" s="3" t="str">
        <f t="shared" si="1"/>
        <v>Name369</v>
      </c>
      <c r="C370" s="3">
        <v>75.50256326059224</v>
      </c>
      <c r="D370" s="3">
        <v>31.19743673940777</v>
      </c>
    </row>
    <row r="371" ht="15.75" customHeight="1">
      <c r="A371" s="3">
        <v>370.0</v>
      </c>
      <c r="B371" s="3" t="str">
        <f t="shared" si="1"/>
        <v>Name370</v>
      </c>
      <c r="C371" s="3">
        <v>75.16922966534486</v>
      </c>
      <c r="D371" s="3">
        <v>31.1641036679885</v>
      </c>
    </row>
    <row r="372" ht="15.75" customHeight="1">
      <c r="A372" s="3">
        <v>371.0</v>
      </c>
      <c r="B372" s="3" t="str">
        <f t="shared" si="1"/>
        <v>Name371</v>
      </c>
      <c r="C372" s="3">
        <v>74.89504986630386</v>
      </c>
      <c r="D372" s="3">
        <v>31.50495013369615</v>
      </c>
    </row>
    <row r="373" ht="15.75" customHeight="1">
      <c r="A373" s="3">
        <v>372.0</v>
      </c>
      <c r="B373" s="3" t="str">
        <f t="shared" si="1"/>
        <v>Name372</v>
      </c>
      <c r="C373" s="3">
        <v>74.82317205738697</v>
      </c>
      <c r="D373" s="3">
        <v>31.55182794261304</v>
      </c>
    </row>
    <row r="374" ht="15.75" customHeight="1">
      <c r="A374" s="3">
        <v>373.0</v>
      </c>
      <c r="B374" s="3" t="str">
        <f t="shared" si="1"/>
        <v>Name373</v>
      </c>
      <c r="C374" s="3">
        <v>76.58951012733942</v>
      </c>
      <c r="D374" s="3">
        <v>31.05416666666667</v>
      </c>
    </row>
    <row r="375" ht="15.75" customHeight="1">
      <c r="A375" s="3">
        <v>374.0</v>
      </c>
      <c r="B375" s="3" t="str">
        <f t="shared" si="1"/>
        <v>Name374</v>
      </c>
      <c r="C375" s="3">
        <v>79.01184215839947</v>
      </c>
      <c r="D375" s="3">
        <v>31.1125</v>
      </c>
    </row>
    <row r="376" ht="15.75" customHeight="1">
      <c r="A376" s="3">
        <v>375.0</v>
      </c>
      <c r="B376" s="3" t="str">
        <f t="shared" si="1"/>
        <v>Name375</v>
      </c>
      <c r="C376" s="3">
        <v>78.990786570366</v>
      </c>
      <c r="D376" s="3">
        <v>31.10745323703267</v>
      </c>
    </row>
    <row r="377" ht="15.75" customHeight="1">
      <c r="A377" s="3">
        <v>376.0</v>
      </c>
      <c r="B377" s="3" t="str">
        <f t="shared" si="1"/>
        <v>Name376</v>
      </c>
      <c r="C377" s="3">
        <v>78.8933907271662</v>
      </c>
      <c r="D377" s="3">
        <v>31.0433907271662</v>
      </c>
    </row>
    <row r="378" ht="15.75" customHeight="1">
      <c r="A378" s="3">
        <v>377.0</v>
      </c>
      <c r="B378" s="3" t="str">
        <f t="shared" si="1"/>
        <v>Name377</v>
      </c>
      <c r="C378" s="3">
        <v>78.90711386917775</v>
      </c>
      <c r="D378" s="3">
        <v>31.04583333333333</v>
      </c>
    </row>
    <row r="379" ht="15.75" customHeight="1">
      <c r="A379" s="3">
        <v>378.0</v>
      </c>
      <c r="B379" s="3" t="str">
        <f t="shared" si="1"/>
        <v>Name378</v>
      </c>
      <c r="C379" s="3">
        <v>78.97056159719638</v>
      </c>
      <c r="D379" s="3">
        <v>31.0875</v>
      </c>
    </row>
    <row r="380" ht="15.75" customHeight="1">
      <c r="A380" s="3">
        <v>379.0</v>
      </c>
      <c r="B380" s="3" t="str">
        <f t="shared" si="1"/>
        <v>Name379</v>
      </c>
      <c r="C380" s="3">
        <v>78.92548405405603</v>
      </c>
      <c r="D380" s="3">
        <v>31.05048405405601</v>
      </c>
    </row>
    <row r="381" ht="15.75" customHeight="1">
      <c r="A381" s="3">
        <v>380.0</v>
      </c>
      <c r="B381" s="3" t="str">
        <f t="shared" si="1"/>
        <v>Name380</v>
      </c>
      <c r="C381" s="3">
        <v>78.93585079991713</v>
      </c>
      <c r="D381" s="3">
        <v>31.05416666666667</v>
      </c>
    </row>
    <row r="382" ht="15.75" customHeight="1">
      <c r="A382" s="3">
        <v>381.0</v>
      </c>
      <c r="B382" s="3" t="str">
        <f t="shared" si="1"/>
        <v>Name381</v>
      </c>
      <c r="C382" s="3">
        <v>78.93894989646562</v>
      </c>
      <c r="D382" s="3">
        <v>31.05561656313227</v>
      </c>
    </row>
    <row r="383" ht="15.75" customHeight="1">
      <c r="A383" s="3">
        <v>382.0</v>
      </c>
      <c r="B383" s="3" t="str">
        <f t="shared" si="1"/>
        <v>Name382</v>
      </c>
      <c r="C383" s="3">
        <v>78.87624502606428</v>
      </c>
      <c r="D383" s="3">
        <v>31.02624502606427</v>
      </c>
    </row>
    <row r="384" ht="15.75" customHeight="1">
      <c r="A384" s="3">
        <v>383.0</v>
      </c>
      <c r="B384" s="3" t="str">
        <f t="shared" si="1"/>
        <v>Name383</v>
      </c>
      <c r="C384" s="3">
        <v>78.94571005130703</v>
      </c>
      <c r="D384" s="3">
        <v>30.99583333333334</v>
      </c>
    </row>
    <row r="385" ht="15.75" customHeight="1">
      <c r="A385" s="3">
        <v>384.0</v>
      </c>
      <c r="B385" s="3" t="str">
        <f t="shared" si="1"/>
        <v>Name384</v>
      </c>
      <c r="C385" s="3">
        <v>78.91356626673087</v>
      </c>
      <c r="D385" s="3">
        <v>31.00310039993581</v>
      </c>
    </row>
    <row r="386" ht="15.75" customHeight="1">
      <c r="A386" s="3">
        <v>385.0</v>
      </c>
      <c r="B386" s="3" t="str">
        <f t="shared" si="1"/>
        <v>Name385</v>
      </c>
      <c r="C386" s="3">
        <v>78.90740614498907</v>
      </c>
      <c r="D386" s="3">
        <v>31.00416666666667</v>
      </c>
    </row>
    <row r="387" ht="15.75" customHeight="1">
      <c r="A387" s="3">
        <v>386.0</v>
      </c>
      <c r="B387" s="3" t="str">
        <f t="shared" si="1"/>
        <v>Name386</v>
      </c>
      <c r="C387" s="3">
        <v>75.09305556061135</v>
      </c>
      <c r="D387" s="3">
        <v>31.14861110605533</v>
      </c>
    </row>
    <row r="388" ht="15.75" customHeight="1">
      <c r="A388" s="3">
        <v>387.0</v>
      </c>
      <c r="B388" s="3" t="str">
        <f t="shared" si="1"/>
        <v>Name387</v>
      </c>
      <c r="C388" s="3">
        <v>75.78313788464314</v>
      </c>
      <c r="D388" s="3">
        <v>31.00019544869021</v>
      </c>
    </row>
    <row r="389" ht="15.75" customHeight="1">
      <c r="A389" s="3">
        <v>388.0</v>
      </c>
      <c r="B389" s="3" t="str">
        <f t="shared" si="1"/>
        <v>Name388</v>
      </c>
      <c r="C389" s="3">
        <v>76.50285695390586</v>
      </c>
      <c r="D389" s="3">
        <v>30.97916666666667</v>
      </c>
    </row>
    <row r="390" ht="15.75" customHeight="1">
      <c r="A390" s="3">
        <v>389.0</v>
      </c>
      <c r="B390" s="3" t="str">
        <f t="shared" si="1"/>
        <v>Name389</v>
      </c>
      <c r="C390" s="3">
        <v>75.31308958866771</v>
      </c>
      <c r="D390" s="3">
        <v>31.02083333333334</v>
      </c>
    </row>
    <row r="391" ht="15.75" customHeight="1">
      <c r="A391" s="3">
        <v>390.0</v>
      </c>
      <c r="B391" s="3" t="str">
        <f t="shared" si="1"/>
        <v>Name390</v>
      </c>
      <c r="C391" s="3">
        <v>77.7956675832143</v>
      </c>
      <c r="D391" s="3">
        <v>31.08766575011905</v>
      </c>
    </row>
    <row r="392" ht="15.75" customHeight="1">
      <c r="A392" s="3">
        <v>391.0</v>
      </c>
      <c r="B392" s="3" t="str">
        <f t="shared" si="1"/>
        <v>Name391</v>
      </c>
      <c r="C392" s="3">
        <v>77.82916666666668</v>
      </c>
      <c r="D392" s="3">
        <v>31.04799233097022</v>
      </c>
    </row>
    <row r="393" ht="15.75" customHeight="1">
      <c r="A393" s="3">
        <v>392.0</v>
      </c>
      <c r="B393" s="3" t="str">
        <f t="shared" si="1"/>
        <v>Name392</v>
      </c>
      <c r="C393" s="3">
        <v>77.79596546351428</v>
      </c>
      <c r="D393" s="3">
        <v>31.0875</v>
      </c>
    </row>
    <row r="394" ht="15.75" customHeight="1">
      <c r="A394" s="3">
        <v>393.0</v>
      </c>
      <c r="B394" s="3" t="str">
        <f t="shared" si="1"/>
        <v>Name393</v>
      </c>
      <c r="C394" s="3">
        <v>78.04583333333335</v>
      </c>
      <c r="D394" s="3">
        <v>31.02783073880997</v>
      </c>
    </row>
    <row r="395" ht="15.75" customHeight="1">
      <c r="A395" s="3">
        <v>394.0</v>
      </c>
      <c r="B395" s="3" t="str">
        <f t="shared" si="1"/>
        <v>Name394</v>
      </c>
      <c r="C395" s="3">
        <v>77.98846216838696</v>
      </c>
      <c r="D395" s="3">
        <v>30.97916666666667</v>
      </c>
    </row>
    <row r="396" ht="15.75" customHeight="1">
      <c r="A396" s="3">
        <v>395.0</v>
      </c>
      <c r="B396" s="3" t="str">
        <f t="shared" si="1"/>
        <v>Name395</v>
      </c>
      <c r="C396" s="3">
        <v>77.99996299507178</v>
      </c>
      <c r="D396" s="3">
        <v>30.98329632840511</v>
      </c>
    </row>
    <row r="397" ht="15.75" customHeight="1">
      <c r="A397" s="3">
        <v>396.0</v>
      </c>
      <c r="B397" s="3" t="str">
        <f t="shared" si="1"/>
        <v>Name396</v>
      </c>
      <c r="C397" s="3">
        <v>78.03878309946674</v>
      </c>
      <c r="D397" s="3">
        <v>31.01378309946672</v>
      </c>
    </row>
    <row r="398" ht="15.75" customHeight="1">
      <c r="A398" s="3">
        <v>397.0</v>
      </c>
      <c r="B398" s="3" t="str">
        <f t="shared" si="1"/>
        <v>Name397</v>
      </c>
      <c r="C398" s="3">
        <v>78.03031059568767</v>
      </c>
      <c r="D398" s="3">
        <v>31.00531059568766</v>
      </c>
    </row>
    <row r="399" ht="15.75" customHeight="1">
      <c r="A399" s="3">
        <v>398.0</v>
      </c>
      <c r="B399" s="3" t="str">
        <f t="shared" si="1"/>
        <v>Name398</v>
      </c>
      <c r="C399" s="3">
        <v>74.69732487137897</v>
      </c>
      <c r="D399" s="3">
        <v>30.93899153804562</v>
      </c>
    </row>
    <row r="400" ht="15.75" customHeight="1">
      <c r="A400" s="3">
        <v>399.0</v>
      </c>
      <c r="B400" s="3" t="str">
        <f t="shared" si="1"/>
        <v>Name399</v>
      </c>
      <c r="C400" s="3">
        <v>74.65415115877849</v>
      </c>
      <c r="D400" s="3">
        <v>30.91248449211181</v>
      </c>
    </row>
    <row r="401" ht="15.75" customHeight="1">
      <c r="A401" s="3">
        <v>400.0</v>
      </c>
      <c r="B401" s="3" t="str">
        <f t="shared" si="1"/>
        <v>Name400</v>
      </c>
      <c r="C401" s="3">
        <v>74.6378200830779</v>
      </c>
      <c r="D401" s="3">
        <v>30.89615341641122</v>
      </c>
    </row>
    <row r="402" ht="15.75" customHeight="1">
      <c r="A402" s="3">
        <v>401.0</v>
      </c>
      <c r="B402" s="3" t="str">
        <f t="shared" si="1"/>
        <v>Name401</v>
      </c>
      <c r="C402" s="3">
        <v>74.63854005101258</v>
      </c>
      <c r="D402" s="3">
        <v>30.89479328232077</v>
      </c>
    </row>
    <row r="403" ht="15.75" customHeight="1">
      <c r="A403" s="3">
        <v>402.0</v>
      </c>
      <c r="B403" s="3" t="str">
        <f t="shared" si="1"/>
        <v>Name402</v>
      </c>
      <c r="C403" s="3">
        <v>79.82916666666668</v>
      </c>
      <c r="D403" s="3">
        <v>30.75220663222073</v>
      </c>
    </row>
    <row r="404" ht="15.75" customHeight="1">
      <c r="A404" s="3">
        <v>403.0</v>
      </c>
      <c r="B404" s="3" t="str">
        <f t="shared" si="1"/>
        <v>Name403</v>
      </c>
      <c r="C404" s="3">
        <v>79.49414434584888</v>
      </c>
      <c r="D404" s="3">
        <v>30.79414434584888</v>
      </c>
    </row>
    <row r="405" ht="15.75" customHeight="1">
      <c r="A405" s="3">
        <v>404.0</v>
      </c>
      <c r="B405" s="3" t="str">
        <f t="shared" si="1"/>
        <v>Name404</v>
      </c>
      <c r="C405" s="3">
        <v>79.49484347313955</v>
      </c>
      <c r="D405" s="3">
        <v>30.77182319352712</v>
      </c>
    </row>
    <row r="406" ht="15.75" customHeight="1">
      <c r="A406" s="3">
        <v>405.0</v>
      </c>
      <c r="B406" s="3" t="str">
        <f t="shared" si="1"/>
        <v>Name405</v>
      </c>
      <c r="C406" s="3">
        <v>79.57209124911203</v>
      </c>
      <c r="D406" s="3">
        <v>30.58875791577869</v>
      </c>
    </row>
    <row r="407" ht="15.75" customHeight="1">
      <c r="A407" s="3">
        <v>406.0</v>
      </c>
      <c r="B407" s="3" t="str">
        <f t="shared" si="1"/>
        <v>Name406</v>
      </c>
      <c r="C407" s="3">
        <v>79.49836800967854</v>
      </c>
      <c r="D407" s="3">
        <v>30.70163199032147</v>
      </c>
    </row>
    <row r="408" ht="15.75" customHeight="1">
      <c r="A408" s="3">
        <v>407.0</v>
      </c>
      <c r="B408" s="3" t="str">
        <f t="shared" si="1"/>
        <v>Name407</v>
      </c>
      <c r="C408" s="3">
        <v>79.49583333333334</v>
      </c>
      <c r="D408" s="3">
        <v>30.70849103837877</v>
      </c>
    </row>
    <row r="409" ht="15.75" customHeight="1">
      <c r="A409" s="3">
        <v>408.0</v>
      </c>
      <c r="B409" s="3" t="str">
        <f t="shared" si="1"/>
        <v>Name408</v>
      </c>
      <c r="C409" s="3">
        <v>74.60986979473712</v>
      </c>
      <c r="D409" s="3">
        <v>30.87653646140379</v>
      </c>
    </row>
    <row r="410" ht="15.75" customHeight="1">
      <c r="A410" s="3">
        <v>409.0</v>
      </c>
      <c r="B410" s="3" t="str">
        <f t="shared" si="1"/>
        <v>Name409</v>
      </c>
      <c r="C410" s="3">
        <v>74.27916666666668</v>
      </c>
      <c r="D410" s="3">
        <v>30.58448038792586</v>
      </c>
    </row>
    <row r="411" ht="15.75" customHeight="1">
      <c r="A411" s="3">
        <v>410.0</v>
      </c>
      <c r="B411" s="3" t="str">
        <f t="shared" si="1"/>
        <v>Name410</v>
      </c>
      <c r="C411" s="3">
        <v>74.57616683610316</v>
      </c>
      <c r="D411" s="3">
        <v>30.66549983056351</v>
      </c>
    </row>
    <row r="412" ht="15.75" customHeight="1">
      <c r="A412" s="3">
        <v>411.0</v>
      </c>
      <c r="B412" s="3" t="str">
        <f t="shared" si="1"/>
        <v>Name411</v>
      </c>
      <c r="C412" s="3">
        <v>74.31478306038895</v>
      </c>
      <c r="D412" s="3">
        <v>30.56478306038894</v>
      </c>
    </row>
    <row r="413" ht="15.75" customHeight="1">
      <c r="A413" s="3">
        <v>412.0</v>
      </c>
      <c r="B413" s="3" t="str">
        <f t="shared" si="1"/>
        <v>Name412</v>
      </c>
      <c r="C413" s="3">
        <v>78.16113494761248</v>
      </c>
      <c r="D413" s="3">
        <v>30.80280161427914</v>
      </c>
    </row>
    <row r="414" ht="15.75" customHeight="1">
      <c r="A414" s="3">
        <v>413.0</v>
      </c>
      <c r="B414" s="3" t="str">
        <f t="shared" si="1"/>
        <v>Name413</v>
      </c>
      <c r="C414" s="3">
        <v>78.16668371774077</v>
      </c>
      <c r="D414" s="3">
        <v>30.79998294892592</v>
      </c>
    </row>
    <row r="415" ht="15.75" customHeight="1">
      <c r="A415" s="3">
        <v>414.0</v>
      </c>
      <c r="B415" s="3" t="str">
        <f t="shared" si="1"/>
        <v>Name414</v>
      </c>
      <c r="C415" s="3">
        <v>78.14311349746227</v>
      </c>
      <c r="D415" s="3">
        <v>30.79311349746225</v>
      </c>
    </row>
    <row r="416" ht="15.75" customHeight="1">
      <c r="A416" s="3">
        <v>415.0</v>
      </c>
      <c r="B416" s="3" t="str">
        <f t="shared" si="1"/>
        <v>Name415</v>
      </c>
      <c r="C416" s="3">
        <v>77.83867213517132</v>
      </c>
      <c r="D416" s="3">
        <v>30.5125</v>
      </c>
    </row>
    <row r="417" ht="15.75" customHeight="1">
      <c r="A417" s="3">
        <v>416.0</v>
      </c>
      <c r="B417" s="3" t="str">
        <f t="shared" si="1"/>
        <v>Name416</v>
      </c>
      <c r="C417" s="3">
        <v>79.57881763438071</v>
      </c>
      <c r="D417" s="3">
        <v>30.56284903228597</v>
      </c>
    </row>
    <row r="418" ht="15.75" customHeight="1">
      <c r="A418" s="3">
        <v>417.0</v>
      </c>
      <c r="B418" s="3" t="str">
        <f t="shared" si="1"/>
        <v>Name417</v>
      </c>
      <c r="C418" s="3">
        <v>79.77031459718219</v>
      </c>
      <c r="D418" s="3">
        <v>30.57864793051552</v>
      </c>
    </row>
    <row r="419" ht="15.75" customHeight="1">
      <c r="A419" s="3">
        <v>418.0</v>
      </c>
      <c r="B419" s="3" t="str">
        <f t="shared" si="1"/>
        <v>Name418</v>
      </c>
      <c r="C419" s="3">
        <v>79.67042823933684</v>
      </c>
      <c r="D419" s="3">
        <v>30.48790509399651</v>
      </c>
    </row>
    <row r="420" ht="15.75" customHeight="1">
      <c r="A420" s="3">
        <v>419.0</v>
      </c>
      <c r="B420" s="3" t="str">
        <f t="shared" si="1"/>
        <v>Name419</v>
      </c>
      <c r="C420" s="3">
        <v>79.82916666666668</v>
      </c>
      <c r="D420" s="3">
        <v>30.65141453761363</v>
      </c>
    </row>
    <row r="421" ht="15.75" customHeight="1">
      <c r="A421" s="3">
        <v>420.0</v>
      </c>
      <c r="B421" s="3" t="str">
        <f t="shared" si="1"/>
        <v>Name420</v>
      </c>
      <c r="C421" s="3">
        <v>79.75416666666668</v>
      </c>
      <c r="D421" s="3">
        <v>30.55468417524977</v>
      </c>
    </row>
    <row r="422" ht="15.75" customHeight="1">
      <c r="A422" s="3">
        <v>421.0</v>
      </c>
      <c r="B422" s="3" t="str">
        <f t="shared" si="1"/>
        <v>Name421</v>
      </c>
      <c r="C422" s="3">
        <v>79.82235794872997</v>
      </c>
      <c r="D422" s="3">
        <v>30.62235794872997</v>
      </c>
    </row>
    <row r="423" ht="15.75" customHeight="1">
      <c r="A423" s="3">
        <v>422.0</v>
      </c>
      <c r="B423" s="3" t="str">
        <f t="shared" si="1"/>
        <v>Name422</v>
      </c>
      <c r="C423" s="3">
        <v>79.78002169479086</v>
      </c>
      <c r="D423" s="3">
        <v>30.5875</v>
      </c>
    </row>
    <row r="424" ht="15.75" customHeight="1">
      <c r="A424" s="3">
        <v>423.0</v>
      </c>
      <c r="B424" s="3" t="str">
        <f t="shared" si="1"/>
        <v>Name423</v>
      </c>
      <c r="C424" s="3">
        <v>79.7706452551043</v>
      </c>
      <c r="D424" s="3">
        <v>30.57897858843763</v>
      </c>
    </row>
    <row r="425" ht="15.75" customHeight="1">
      <c r="A425" s="3">
        <v>424.0</v>
      </c>
      <c r="B425" s="3" t="str">
        <f t="shared" si="1"/>
        <v>Name424</v>
      </c>
      <c r="C425" s="3">
        <v>79.79886868973338</v>
      </c>
      <c r="D425" s="3">
        <v>30.59053535640004</v>
      </c>
    </row>
    <row r="426" ht="15.75" customHeight="1">
      <c r="A426" s="3">
        <v>425.0</v>
      </c>
      <c r="B426" s="3" t="str">
        <f t="shared" si="1"/>
        <v>Name425</v>
      </c>
      <c r="C426" s="3">
        <v>79.83190185611186</v>
      </c>
      <c r="D426" s="3">
        <v>30.65690185611185</v>
      </c>
    </row>
    <row r="427" ht="15.75" customHeight="1">
      <c r="A427" s="3">
        <v>426.0</v>
      </c>
      <c r="B427" s="3" t="str">
        <f t="shared" si="1"/>
        <v>Name426</v>
      </c>
      <c r="C427" s="3">
        <v>79.83746562934542</v>
      </c>
      <c r="D427" s="3">
        <v>30.6624656293454</v>
      </c>
    </row>
    <row r="428" ht="15.75" customHeight="1">
      <c r="A428" s="3">
        <v>427.0</v>
      </c>
      <c r="B428" s="3" t="str">
        <f t="shared" si="1"/>
        <v>Name427</v>
      </c>
      <c r="C428" s="3">
        <v>79.88750000000002</v>
      </c>
      <c r="D428" s="3">
        <v>30.69538993948907</v>
      </c>
    </row>
    <row r="429" ht="15.75" customHeight="1">
      <c r="A429" s="3">
        <v>428.0</v>
      </c>
      <c r="B429" s="3" t="str">
        <f t="shared" si="1"/>
        <v>Name428</v>
      </c>
      <c r="C429" s="3">
        <v>74.5518487157989</v>
      </c>
      <c r="D429" s="3">
        <v>30.97684871579889</v>
      </c>
    </row>
    <row r="430" ht="15.75" customHeight="1">
      <c r="A430" s="3">
        <v>429.0</v>
      </c>
      <c r="B430" s="3" t="str">
        <f t="shared" si="1"/>
        <v>Name429</v>
      </c>
      <c r="C430" s="3">
        <v>74.10834212854968</v>
      </c>
      <c r="D430" s="3">
        <v>30.4875</v>
      </c>
    </row>
    <row r="431" ht="15.75" customHeight="1">
      <c r="A431" s="3">
        <v>430.0</v>
      </c>
      <c r="B431" s="3" t="str">
        <f t="shared" si="1"/>
        <v>Name430</v>
      </c>
      <c r="C431" s="3">
        <v>73.98989046811614</v>
      </c>
      <c r="D431" s="3">
        <v>30.4625</v>
      </c>
    </row>
    <row r="432" ht="15.75" customHeight="1">
      <c r="A432" s="3">
        <v>431.0</v>
      </c>
      <c r="B432" s="3" t="str">
        <f t="shared" si="1"/>
        <v>Name431</v>
      </c>
      <c r="C432" s="3">
        <v>74.22410198546747</v>
      </c>
      <c r="D432" s="3">
        <v>30.54910198546746</v>
      </c>
    </row>
    <row r="433" ht="15.75" customHeight="1">
      <c r="A433" s="3">
        <v>432.0</v>
      </c>
      <c r="B433" s="3" t="str">
        <f t="shared" si="1"/>
        <v>Name432</v>
      </c>
      <c r="C433" s="3">
        <v>77.67916666666667</v>
      </c>
      <c r="D433" s="3">
        <v>30.44024864632055</v>
      </c>
    </row>
    <row r="434" ht="15.75" customHeight="1">
      <c r="A434" s="3">
        <v>433.0</v>
      </c>
      <c r="B434" s="3" t="str">
        <f t="shared" si="1"/>
        <v>Name433</v>
      </c>
      <c r="C434" s="3">
        <v>75.10249331324137</v>
      </c>
      <c r="D434" s="3">
        <v>30.4875</v>
      </c>
    </row>
    <row r="435" ht="15.75" customHeight="1">
      <c r="A435" s="3">
        <v>434.0</v>
      </c>
      <c r="B435" s="3" t="str">
        <f t="shared" si="1"/>
        <v>Name434</v>
      </c>
      <c r="C435" s="3">
        <v>78.39404234947753</v>
      </c>
      <c r="D435" s="3">
        <v>30.7375</v>
      </c>
    </row>
    <row r="436" ht="15.75" customHeight="1">
      <c r="A436" s="3">
        <v>435.0</v>
      </c>
      <c r="B436" s="3" t="str">
        <f t="shared" si="1"/>
        <v>Name435</v>
      </c>
      <c r="C436" s="3">
        <v>78.56490113681605</v>
      </c>
      <c r="D436" s="3">
        <v>30.75416666666667</v>
      </c>
    </row>
    <row r="437" ht="15.75" customHeight="1">
      <c r="A437" s="3">
        <v>436.0</v>
      </c>
      <c r="B437" s="3" t="str">
        <f t="shared" si="1"/>
        <v>Name436</v>
      </c>
      <c r="C437" s="3">
        <v>78.54073717976355</v>
      </c>
      <c r="D437" s="3">
        <v>30.74073717976355</v>
      </c>
    </row>
    <row r="438" ht="15.75" customHeight="1">
      <c r="A438" s="3">
        <v>437.0</v>
      </c>
      <c r="B438" s="3" t="str">
        <f t="shared" si="1"/>
        <v>Name437</v>
      </c>
      <c r="C438" s="3">
        <v>78.34583333333335</v>
      </c>
      <c r="D438" s="3">
        <v>30.67266613009343</v>
      </c>
    </row>
    <row r="439" ht="15.75" customHeight="1">
      <c r="A439" s="3">
        <v>438.0</v>
      </c>
      <c r="B439" s="3" t="str">
        <f t="shared" si="1"/>
        <v>Name438</v>
      </c>
      <c r="C439" s="3">
        <v>78.69583333333334</v>
      </c>
      <c r="D439" s="3">
        <v>30.97704779917369</v>
      </c>
    </row>
    <row r="440" ht="15.75" customHeight="1">
      <c r="A440" s="3">
        <v>439.0</v>
      </c>
      <c r="B440" s="3" t="str">
        <f t="shared" si="1"/>
        <v>Name439</v>
      </c>
      <c r="C440" s="3">
        <v>78.35416666666667</v>
      </c>
      <c r="D440" s="3">
        <v>30.72224978650829</v>
      </c>
    </row>
    <row r="441" ht="15.75" customHeight="1">
      <c r="A441" s="3">
        <v>440.0</v>
      </c>
      <c r="B441" s="3" t="str">
        <f t="shared" si="1"/>
        <v>Name440</v>
      </c>
      <c r="C441" s="3">
        <v>78.35116172799991</v>
      </c>
      <c r="D441" s="3">
        <v>30.68449506133323</v>
      </c>
    </row>
    <row r="442" ht="15.75" customHeight="1">
      <c r="A442" s="3">
        <v>441.0</v>
      </c>
      <c r="B442" s="3" t="str">
        <f t="shared" si="1"/>
        <v>Name441</v>
      </c>
      <c r="C442" s="3">
        <v>78.35416666666667</v>
      </c>
      <c r="D442" s="3">
        <v>30.71702144346361</v>
      </c>
    </row>
    <row r="443" ht="15.75" customHeight="1">
      <c r="A443" s="3">
        <v>442.0</v>
      </c>
      <c r="B443" s="3" t="str">
        <f t="shared" si="1"/>
        <v>Name442</v>
      </c>
      <c r="C443" s="3">
        <v>78.4176801765665</v>
      </c>
      <c r="D443" s="3">
        <v>30.7323198234335</v>
      </c>
    </row>
    <row r="444" ht="15.75" customHeight="1">
      <c r="A444" s="3">
        <v>443.0</v>
      </c>
      <c r="B444" s="3" t="str">
        <f t="shared" si="1"/>
        <v>Name443</v>
      </c>
      <c r="C444" s="3">
        <v>78.4358587476162</v>
      </c>
      <c r="D444" s="3">
        <v>30.72916666666667</v>
      </c>
    </row>
    <row r="445" ht="15.75" customHeight="1">
      <c r="A445" s="3">
        <v>444.0</v>
      </c>
      <c r="B445" s="3" t="str">
        <f t="shared" si="1"/>
        <v>Name444</v>
      </c>
      <c r="C445" s="3">
        <v>78.44830434922346</v>
      </c>
      <c r="D445" s="3">
        <v>30.73163768255679</v>
      </c>
    </row>
    <row r="446" ht="15.75" customHeight="1">
      <c r="A446" s="3">
        <v>445.0</v>
      </c>
      <c r="B446" s="3" t="str">
        <f t="shared" si="1"/>
        <v>Name445</v>
      </c>
      <c r="C446" s="3">
        <v>78.50828978912793</v>
      </c>
      <c r="D446" s="3">
        <v>30.7375</v>
      </c>
    </row>
    <row r="447" ht="15.75" customHeight="1">
      <c r="A447" s="3">
        <v>446.0</v>
      </c>
      <c r="B447" s="3" t="str">
        <f t="shared" si="1"/>
        <v>Name446</v>
      </c>
      <c r="C447" s="3">
        <v>78.67916666666667</v>
      </c>
      <c r="D447" s="3">
        <v>30.93593095412461</v>
      </c>
    </row>
    <row r="448" ht="15.75" customHeight="1">
      <c r="A448" s="3">
        <v>447.0</v>
      </c>
      <c r="B448" s="3" t="str">
        <f t="shared" si="1"/>
        <v>Name447</v>
      </c>
      <c r="C448" s="3">
        <v>78.51979789810034</v>
      </c>
      <c r="D448" s="3">
        <v>30.7375</v>
      </c>
    </row>
    <row r="449" ht="15.75" customHeight="1">
      <c r="A449" s="3">
        <v>448.0</v>
      </c>
      <c r="B449" s="3" t="str">
        <f t="shared" si="1"/>
        <v>Name448</v>
      </c>
      <c r="C449" s="3">
        <v>78.55094928911346</v>
      </c>
      <c r="D449" s="3">
        <v>30.74583333333334</v>
      </c>
    </row>
    <row r="450" ht="15.75" customHeight="1">
      <c r="A450" s="3">
        <v>449.0</v>
      </c>
      <c r="B450" s="3" t="str">
        <f t="shared" si="1"/>
        <v>Name449</v>
      </c>
      <c r="C450" s="3">
        <v>78.56105960063789</v>
      </c>
      <c r="D450" s="3">
        <v>30.75272626730455</v>
      </c>
    </row>
    <row r="451" ht="15.75" customHeight="1">
      <c r="A451" s="3">
        <v>450.0</v>
      </c>
      <c r="B451" s="3" t="str">
        <f t="shared" si="1"/>
        <v>Name450</v>
      </c>
      <c r="C451" s="3">
        <v>78.58635843346528</v>
      </c>
      <c r="D451" s="3">
        <v>30.76135843346528</v>
      </c>
    </row>
    <row r="452" ht="15.75" customHeight="1">
      <c r="A452" s="3">
        <v>451.0</v>
      </c>
      <c r="B452" s="3" t="str">
        <f t="shared" si="1"/>
        <v>Name451</v>
      </c>
      <c r="C452" s="3">
        <v>78.58900849898035</v>
      </c>
      <c r="D452" s="3">
        <v>30.7625</v>
      </c>
    </row>
    <row r="453" ht="15.75" customHeight="1">
      <c r="A453" s="3">
        <v>452.0</v>
      </c>
      <c r="B453" s="3" t="str">
        <f t="shared" si="1"/>
        <v>Name452</v>
      </c>
      <c r="C453" s="3">
        <v>78.67961124917534</v>
      </c>
      <c r="D453" s="3">
        <v>30.93794458250867</v>
      </c>
    </row>
    <row r="454" ht="15.75" customHeight="1">
      <c r="A454" s="3">
        <v>453.0</v>
      </c>
      <c r="B454" s="3" t="str">
        <f t="shared" si="1"/>
        <v>Name453</v>
      </c>
      <c r="C454" s="3">
        <v>78.69679863375073</v>
      </c>
      <c r="D454" s="3">
        <v>30.98013196708406</v>
      </c>
    </row>
    <row r="455" ht="15.75" customHeight="1">
      <c r="A455" s="3">
        <v>454.0</v>
      </c>
      <c r="B455" s="3" t="str">
        <f t="shared" si="1"/>
        <v>Name454</v>
      </c>
      <c r="C455" s="3">
        <v>78.32916666666668</v>
      </c>
      <c r="D455" s="3">
        <v>30.57333437568786</v>
      </c>
    </row>
    <row r="456" ht="15.75" customHeight="1">
      <c r="A456" s="3">
        <v>455.0</v>
      </c>
      <c r="B456" s="3" t="str">
        <f t="shared" si="1"/>
        <v>Name455</v>
      </c>
      <c r="C456" s="3">
        <v>78.32916666666668</v>
      </c>
      <c r="D456" s="3">
        <v>30.57414570502348</v>
      </c>
    </row>
    <row r="457" ht="15.75" customHeight="1">
      <c r="A457" s="3">
        <v>456.0</v>
      </c>
      <c r="B457" s="3" t="str">
        <f t="shared" si="1"/>
        <v>Name456</v>
      </c>
      <c r="C457" s="3">
        <v>75.09087294978963</v>
      </c>
      <c r="D457" s="3">
        <v>30.32579371687705</v>
      </c>
    </row>
    <row r="458" ht="15.75" customHeight="1">
      <c r="A458" s="3">
        <v>457.0</v>
      </c>
      <c r="B458" s="3" t="str">
        <f t="shared" si="1"/>
        <v>Name457</v>
      </c>
      <c r="C458" s="3">
        <v>79.26648309951415</v>
      </c>
      <c r="D458" s="3">
        <v>30.2875</v>
      </c>
    </row>
    <row r="459" ht="15.75" customHeight="1">
      <c r="A459" s="3">
        <v>458.0</v>
      </c>
      <c r="B459" s="3" t="str">
        <f t="shared" si="1"/>
        <v>Name458</v>
      </c>
      <c r="C459" s="3">
        <v>79.26588968323851</v>
      </c>
      <c r="D459" s="3">
        <v>30.2875</v>
      </c>
    </row>
    <row r="460" ht="15.75" customHeight="1">
      <c r="A460" s="3">
        <v>459.0</v>
      </c>
      <c r="B460" s="3" t="str">
        <f t="shared" si="1"/>
        <v>Name459</v>
      </c>
      <c r="C460" s="3">
        <v>79.3607855832342</v>
      </c>
      <c r="D460" s="3">
        <v>30.41078558323419</v>
      </c>
    </row>
    <row r="461" ht="15.75" customHeight="1">
      <c r="A461" s="3">
        <v>460.0</v>
      </c>
      <c r="B461" s="3" t="str">
        <f t="shared" si="1"/>
        <v>Name460</v>
      </c>
      <c r="C461" s="3">
        <v>79.33037150207734</v>
      </c>
      <c r="D461" s="3">
        <v>30.40416666666667</v>
      </c>
    </row>
    <row r="462" ht="15.75" customHeight="1">
      <c r="A462" s="3">
        <v>461.0</v>
      </c>
      <c r="B462" s="3" t="str">
        <f t="shared" si="1"/>
        <v>Name461</v>
      </c>
      <c r="C462" s="3">
        <v>79.36534532162273</v>
      </c>
      <c r="D462" s="3">
        <v>30.4125</v>
      </c>
    </row>
    <row r="463" ht="15.75" customHeight="1">
      <c r="A463" s="3">
        <v>462.0</v>
      </c>
      <c r="B463" s="3" t="str">
        <f t="shared" si="1"/>
        <v>Name462</v>
      </c>
      <c r="C463" s="3">
        <v>79.42083333333335</v>
      </c>
      <c r="D463" s="3">
        <v>30.42601807876296</v>
      </c>
    </row>
    <row r="464" ht="15.75" customHeight="1">
      <c r="A464" s="3">
        <v>463.0</v>
      </c>
      <c r="B464" s="3" t="str">
        <f t="shared" si="1"/>
        <v>Name463</v>
      </c>
      <c r="C464" s="3">
        <v>79.42217101570166</v>
      </c>
      <c r="D464" s="3">
        <v>30.43050434903499</v>
      </c>
    </row>
    <row r="465" ht="15.75" customHeight="1">
      <c r="A465" s="3">
        <v>464.0</v>
      </c>
      <c r="B465" s="3" t="str">
        <f t="shared" si="1"/>
        <v>Name464</v>
      </c>
      <c r="C465" s="3">
        <v>79.42916666666667</v>
      </c>
      <c r="D465" s="3">
        <v>30.45458826700985</v>
      </c>
    </row>
    <row r="466" ht="15.75" customHeight="1">
      <c r="A466" s="3">
        <v>465.0</v>
      </c>
      <c r="B466" s="3" t="str">
        <f t="shared" si="1"/>
        <v>Name465</v>
      </c>
      <c r="C466" s="3">
        <v>74.58930795534435</v>
      </c>
      <c r="D466" s="3">
        <v>30.42264128867767</v>
      </c>
    </row>
    <row r="467" ht="15.75" customHeight="1">
      <c r="A467" s="3">
        <v>466.0</v>
      </c>
      <c r="B467" s="3" t="str">
        <f t="shared" si="1"/>
        <v>Name466</v>
      </c>
      <c r="C467" s="3">
        <v>73.9025133561084</v>
      </c>
      <c r="D467" s="3">
        <v>30.36084668944173</v>
      </c>
    </row>
    <row r="468" ht="15.75" customHeight="1">
      <c r="A468" s="3">
        <v>467.0</v>
      </c>
      <c r="B468" s="3" t="str">
        <f t="shared" si="1"/>
        <v>Name467</v>
      </c>
      <c r="C468" s="3">
        <v>73.92344068406672</v>
      </c>
      <c r="D468" s="3">
        <v>30.35989264926663</v>
      </c>
    </row>
    <row r="469" ht="15.75" customHeight="1">
      <c r="A469" s="3">
        <v>468.0</v>
      </c>
      <c r="B469" s="3" t="str">
        <f t="shared" si="1"/>
        <v>Name468</v>
      </c>
      <c r="C469" s="3">
        <v>73.9512663319379</v>
      </c>
      <c r="D469" s="3">
        <v>30.33206700139544</v>
      </c>
    </row>
    <row r="470" ht="15.75" customHeight="1">
      <c r="A470" s="3">
        <v>469.0</v>
      </c>
      <c r="B470" s="3" t="str">
        <f t="shared" si="1"/>
        <v>Name469</v>
      </c>
      <c r="C470" s="3">
        <v>74.52090656600645</v>
      </c>
      <c r="D470" s="3">
        <v>30.39590656600645</v>
      </c>
    </row>
    <row r="471" ht="15.75" customHeight="1">
      <c r="A471" s="3">
        <v>470.0</v>
      </c>
      <c r="B471" s="3" t="str">
        <f t="shared" si="1"/>
        <v>Name470</v>
      </c>
      <c r="C471" s="3">
        <v>74.36078838284104</v>
      </c>
      <c r="D471" s="3">
        <v>30.29412171617436</v>
      </c>
    </row>
    <row r="472" ht="15.75" customHeight="1">
      <c r="A472" s="3">
        <v>471.0</v>
      </c>
      <c r="B472" s="3" t="str">
        <f t="shared" si="1"/>
        <v>Name471</v>
      </c>
      <c r="C472" s="3">
        <v>74.13381341122974</v>
      </c>
      <c r="D472" s="3">
        <v>30.24583333333334</v>
      </c>
    </row>
    <row r="473" ht="15.75" customHeight="1">
      <c r="A473" s="3">
        <v>472.0</v>
      </c>
      <c r="B473" s="3" t="str">
        <f t="shared" si="1"/>
        <v>Name472</v>
      </c>
      <c r="C473" s="3">
        <v>76.27283622800523</v>
      </c>
      <c r="D473" s="3">
        <v>30.24383043866144</v>
      </c>
    </row>
    <row r="474" ht="15.75" customHeight="1">
      <c r="A474" s="3">
        <v>473.0</v>
      </c>
      <c r="B474" s="3" t="str">
        <f t="shared" si="1"/>
        <v>Name473</v>
      </c>
      <c r="C474" s="3">
        <v>76.42505468151732</v>
      </c>
      <c r="D474" s="3">
        <v>30.32505468151731</v>
      </c>
    </row>
    <row r="475" ht="15.75" customHeight="1">
      <c r="A475" s="3">
        <v>474.0</v>
      </c>
      <c r="B475" s="3" t="str">
        <f t="shared" si="1"/>
        <v>Name474</v>
      </c>
      <c r="C475" s="3">
        <v>76.42916666666667</v>
      </c>
      <c r="D475" s="3">
        <v>30.33654952373866</v>
      </c>
    </row>
    <row r="476" ht="15.75" customHeight="1">
      <c r="A476" s="3">
        <v>475.0</v>
      </c>
      <c r="B476" s="3" t="str">
        <f t="shared" si="1"/>
        <v>Name475</v>
      </c>
      <c r="C476" s="3">
        <v>76.42083333333335</v>
      </c>
      <c r="D476" s="3">
        <v>30.29656979181886</v>
      </c>
    </row>
    <row r="477" ht="15.75" customHeight="1">
      <c r="A477" s="3">
        <v>476.0</v>
      </c>
      <c r="B477" s="3" t="str">
        <f t="shared" si="1"/>
        <v>Name476</v>
      </c>
      <c r="C477" s="3">
        <v>78.49595990270102</v>
      </c>
      <c r="D477" s="3">
        <v>30.2625</v>
      </c>
    </row>
    <row r="478" ht="15.75" customHeight="1">
      <c r="A478" s="3">
        <v>477.0</v>
      </c>
      <c r="B478" s="3" t="str">
        <f t="shared" si="1"/>
        <v>Name477</v>
      </c>
      <c r="C478" s="3">
        <v>78.59740372961396</v>
      </c>
      <c r="D478" s="3">
        <v>30.16092960371939</v>
      </c>
    </row>
    <row r="479" ht="15.75" customHeight="1">
      <c r="A479" s="3">
        <v>478.0</v>
      </c>
      <c r="B479" s="3" t="str">
        <f t="shared" si="1"/>
        <v>Name478</v>
      </c>
      <c r="C479" s="3">
        <v>78.59583333333335</v>
      </c>
      <c r="D479" s="3">
        <v>30.16685308977365</v>
      </c>
    </row>
    <row r="480" ht="15.75" customHeight="1">
      <c r="A480" s="3">
        <v>479.0</v>
      </c>
      <c r="B480" s="3" t="str">
        <f t="shared" si="1"/>
        <v>Name479</v>
      </c>
      <c r="C480" s="3">
        <v>78.52586565479734</v>
      </c>
      <c r="D480" s="3">
        <v>30.24583333333334</v>
      </c>
    </row>
    <row r="481" ht="15.75" customHeight="1">
      <c r="A481" s="3">
        <v>480.0</v>
      </c>
      <c r="B481" s="3" t="str">
        <f t="shared" si="1"/>
        <v>Name480</v>
      </c>
      <c r="C481" s="3">
        <v>78.52032140676188</v>
      </c>
      <c r="D481" s="3">
        <v>30.24634525990479</v>
      </c>
    </row>
    <row r="482" ht="15.75" customHeight="1">
      <c r="A482" s="3">
        <v>481.0</v>
      </c>
      <c r="B482" s="3" t="str">
        <f t="shared" si="1"/>
        <v>Name481</v>
      </c>
      <c r="C482" s="3">
        <v>78.48750000000001</v>
      </c>
      <c r="D482" s="3">
        <v>30.27956297608082</v>
      </c>
    </row>
    <row r="483" ht="15.75" customHeight="1">
      <c r="A483" s="3">
        <v>482.0</v>
      </c>
      <c r="B483" s="3" t="str">
        <f t="shared" si="1"/>
        <v>Name482</v>
      </c>
      <c r="C483" s="3">
        <v>78.60416666666667</v>
      </c>
      <c r="D483" s="3">
        <v>30.15410777831737</v>
      </c>
    </row>
    <row r="484" ht="15.75" customHeight="1">
      <c r="A484" s="3">
        <v>483.0</v>
      </c>
      <c r="B484" s="3" t="str">
        <f t="shared" si="1"/>
        <v>Name483</v>
      </c>
      <c r="C484" s="3">
        <v>78.74792261067375</v>
      </c>
      <c r="D484" s="3">
        <v>30.22083333333333</v>
      </c>
    </row>
    <row r="485" ht="15.75" customHeight="1">
      <c r="A485" s="3">
        <v>484.0</v>
      </c>
      <c r="B485" s="3" t="str">
        <f t="shared" si="1"/>
        <v>Name484</v>
      </c>
      <c r="C485" s="3">
        <v>78.67717870954819</v>
      </c>
      <c r="D485" s="3">
        <v>30.21884537621485</v>
      </c>
    </row>
    <row r="486" ht="15.75" customHeight="1">
      <c r="A486" s="3">
        <v>485.0</v>
      </c>
      <c r="B486" s="3" t="str">
        <f t="shared" si="1"/>
        <v>Name485</v>
      </c>
      <c r="C486" s="3">
        <v>78.67550049849554</v>
      </c>
      <c r="D486" s="3">
        <v>30.2171671651622</v>
      </c>
    </row>
    <row r="487" ht="15.75" customHeight="1">
      <c r="A487" s="3">
        <v>486.0</v>
      </c>
      <c r="B487" s="3" t="str">
        <f t="shared" si="1"/>
        <v>Name486</v>
      </c>
      <c r="C487" s="3">
        <v>76.7087999855513</v>
      </c>
      <c r="D487" s="3">
        <v>30.41713331888463</v>
      </c>
    </row>
    <row r="488" ht="15.75" customHeight="1">
      <c r="A488" s="3">
        <v>487.0</v>
      </c>
      <c r="B488" s="3" t="str">
        <f t="shared" si="1"/>
        <v>Name487</v>
      </c>
      <c r="C488" s="3">
        <v>76.65863823083619</v>
      </c>
      <c r="D488" s="3">
        <v>30.35863823083618</v>
      </c>
    </row>
    <row r="489" ht="15.75" customHeight="1">
      <c r="A489" s="3">
        <v>488.0</v>
      </c>
      <c r="B489" s="3" t="str">
        <f t="shared" si="1"/>
        <v>Name488</v>
      </c>
      <c r="C489" s="3">
        <v>76.45280282173438</v>
      </c>
      <c r="D489" s="3">
        <v>30.15280282173437</v>
      </c>
    </row>
    <row r="490" ht="15.75" customHeight="1">
      <c r="A490" s="3">
        <v>489.0</v>
      </c>
      <c r="B490" s="3" t="str">
        <f t="shared" si="1"/>
        <v>Name489</v>
      </c>
      <c r="C490" s="3">
        <v>76.66177378666843</v>
      </c>
      <c r="D490" s="3">
        <v>30.10344045333509</v>
      </c>
    </row>
    <row r="491" ht="15.75" customHeight="1">
      <c r="A491" s="3">
        <v>490.0</v>
      </c>
      <c r="B491" s="3" t="str">
        <f t="shared" si="1"/>
        <v>Name490</v>
      </c>
      <c r="C491" s="3">
        <v>76.48225200175615</v>
      </c>
      <c r="D491" s="3">
        <v>30.09058533508947</v>
      </c>
    </row>
    <row r="492" ht="15.75" customHeight="1">
      <c r="A492" s="3">
        <v>491.0</v>
      </c>
      <c r="B492" s="3" t="str">
        <f t="shared" si="1"/>
        <v>Name491</v>
      </c>
      <c r="C492" s="3">
        <v>76.65271936803059</v>
      </c>
      <c r="D492" s="3">
        <v>30.09438603469725</v>
      </c>
    </row>
    <row r="493" ht="15.75" customHeight="1">
      <c r="A493" s="3">
        <v>492.0</v>
      </c>
      <c r="B493" s="3" t="str">
        <f t="shared" si="1"/>
        <v>Name492</v>
      </c>
      <c r="C493" s="3">
        <v>76.66118479018058</v>
      </c>
      <c r="D493" s="3">
        <v>30.10285145684724</v>
      </c>
    </row>
    <row r="494" ht="15.75" customHeight="1">
      <c r="A494" s="3">
        <v>493.0</v>
      </c>
      <c r="B494" s="3" t="str">
        <f t="shared" si="1"/>
        <v>Name493</v>
      </c>
      <c r="C494" s="3">
        <v>75.53234027029632</v>
      </c>
      <c r="D494" s="3">
        <v>30.41567360362964</v>
      </c>
    </row>
    <row r="495" ht="15.75" customHeight="1">
      <c r="A495" s="3">
        <v>494.0</v>
      </c>
      <c r="B495" s="3" t="str">
        <f t="shared" si="1"/>
        <v>Name494</v>
      </c>
      <c r="C495" s="3">
        <v>75.33332568697402</v>
      </c>
      <c r="D495" s="3">
        <v>30.28332568697402</v>
      </c>
    </row>
    <row r="496" ht="15.75" customHeight="1">
      <c r="A496" s="3">
        <v>495.0</v>
      </c>
      <c r="B496" s="3" t="str">
        <f t="shared" si="1"/>
        <v>Name495</v>
      </c>
      <c r="C496" s="3">
        <v>75.09057741465261</v>
      </c>
      <c r="D496" s="3">
        <v>30.10724408131928</v>
      </c>
    </row>
    <row r="497" ht="15.75" customHeight="1">
      <c r="A497" s="3">
        <v>496.0</v>
      </c>
      <c r="B497" s="3" t="str">
        <f t="shared" si="1"/>
        <v>Name496</v>
      </c>
      <c r="C497" s="3">
        <v>75.25052738749552</v>
      </c>
      <c r="D497" s="3">
        <v>30.20886072082885</v>
      </c>
    </row>
    <row r="498" ht="15.75" customHeight="1">
      <c r="A498" s="3">
        <v>497.0</v>
      </c>
      <c r="B498" s="3" t="str">
        <f t="shared" si="1"/>
        <v>Name497</v>
      </c>
      <c r="C498" s="3">
        <v>75.08485968279226</v>
      </c>
      <c r="D498" s="3">
        <v>30.10152634945892</v>
      </c>
    </row>
    <row r="499" ht="15.75" customHeight="1">
      <c r="A499" s="3">
        <v>498.0</v>
      </c>
      <c r="B499" s="3" t="str">
        <f t="shared" si="1"/>
        <v>Name498</v>
      </c>
      <c r="C499" s="3">
        <v>75.12944079209534</v>
      </c>
      <c r="D499" s="3">
        <v>30.07916666666667</v>
      </c>
    </row>
    <row r="500" ht="15.75" customHeight="1">
      <c r="A500" s="3">
        <v>499.0</v>
      </c>
      <c r="B500" s="3" t="str">
        <f t="shared" si="1"/>
        <v>Name499</v>
      </c>
      <c r="C500" s="3">
        <v>75.05585482649025</v>
      </c>
      <c r="D500" s="3">
        <v>30.07747850684309</v>
      </c>
    </row>
    <row r="501" ht="15.75" customHeight="1">
      <c r="A501" s="3">
        <v>500.0</v>
      </c>
      <c r="B501" s="3" t="str">
        <f t="shared" si="1"/>
        <v>Name500</v>
      </c>
      <c r="C501" s="3">
        <v>76.24211081907781</v>
      </c>
      <c r="D501" s="3">
        <v>30.07544415241114</v>
      </c>
    </row>
    <row r="502" ht="15.75" customHeight="1">
      <c r="A502" s="3">
        <v>501.0</v>
      </c>
      <c r="B502" s="3" t="str">
        <f t="shared" si="1"/>
        <v>Name501</v>
      </c>
      <c r="C502" s="3">
        <v>76.32658958258696</v>
      </c>
      <c r="D502" s="3">
        <v>30.08492291592029</v>
      </c>
    </row>
    <row r="503" ht="15.75" customHeight="1">
      <c r="A503" s="3">
        <v>502.0</v>
      </c>
      <c r="B503" s="3" t="str">
        <f t="shared" si="1"/>
        <v>Name502</v>
      </c>
      <c r="C503" s="3">
        <v>76.26207023219102</v>
      </c>
      <c r="D503" s="3">
        <v>30.05373689885768</v>
      </c>
    </row>
    <row r="504" ht="15.75" customHeight="1">
      <c r="A504" s="3">
        <v>503.0</v>
      </c>
      <c r="B504" s="3" t="str">
        <f t="shared" si="1"/>
        <v>Name503</v>
      </c>
      <c r="C504" s="3">
        <v>78.14507493710968</v>
      </c>
      <c r="D504" s="3">
        <v>30.08825839622366</v>
      </c>
    </row>
    <row r="505" ht="15.75" customHeight="1">
      <c r="A505" s="3">
        <v>504.0</v>
      </c>
      <c r="B505" s="3" t="str">
        <f t="shared" si="1"/>
        <v>Name504</v>
      </c>
      <c r="C505" s="3">
        <v>78.21378635912488</v>
      </c>
      <c r="D505" s="3">
        <v>30.05416666666667</v>
      </c>
    </row>
    <row r="506" ht="15.75" customHeight="1">
      <c r="A506" s="3">
        <v>505.0</v>
      </c>
      <c r="B506" s="3" t="str">
        <f t="shared" si="1"/>
        <v>Name505</v>
      </c>
      <c r="C506" s="3">
        <v>78.33736306766274</v>
      </c>
      <c r="D506" s="3">
        <v>30.13736306766274</v>
      </c>
    </row>
    <row r="507" ht="15.75" customHeight="1">
      <c r="A507" s="3">
        <v>506.0</v>
      </c>
      <c r="B507" s="3" t="str">
        <f t="shared" si="1"/>
        <v>Name506</v>
      </c>
      <c r="C507" s="3">
        <v>78.4652387040681</v>
      </c>
      <c r="D507" s="3">
        <v>30.07083333333334</v>
      </c>
    </row>
    <row r="508" ht="15.75" customHeight="1">
      <c r="A508" s="3">
        <v>507.0</v>
      </c>
      <c r="B508" s="3" t="str">
        <f t="shared" si="1"/>
        <v>Name507</v>
      </c>
      <c r="C508" s="3">
        <v>78.44644602950987</v>
      </c>
      <c r="D508" s="3">
        <v>30.07855397049013</v>
      </c>
    </row>
    <row r="509" ht="15.75" customHeight="1">
      <c r="A509" s="3">
        <v>508.0</v>
      </c>
      <c r="B509" s="3" t="str">
        <f t="shared" si="1"/>
        <v>Name508</v>
      </c>
      <c r="C509" s="3">
        <v>78.33758191668626</v>
      </c>
      <c r="D509" s="3">
        <v>30.13741808331375</v>
      </c>
    </row>
    <row r="510" ht="15.75" customHeight="1">
      <c r="A510" s="3">
        <v>509.0</v>
      </c>
      <c r="B510" s="3" t="str">
        <f t="shared" si="1"/>
        <v>Name509</v>
      </c>
      <c r="C510" s="3">
        <v>78.44537107820577</v>
      </c>
      <c r="D510" s="3">
        <v>30.07916666666667</v>
      </c>
    </row>
    <row r="511" ht="15.75" customHeight="1">
      <c r="A511" s="3">
        <v>510.0</v>
      </c>
      <c r="B511" s="3" t="str">
        <f t="shared" si="1"/>
        <v>Name510</v>
      </c>
      <c r="C511" s="3">
        <v>78.47230509169096</v>
      </c>
      <c r="D511" s="3">
        <v>30.06936157497573</v>
      </c>
    </row>
    <row r="512" ht="15.75" customHeight="1">
      <c r="A512" s="3">
        <v>511.0</v>
      </c>
      <c r="B512" s="3" t="str">
        <f t="shared" si="1"/>
        <v>Name511</v>
      </c>
      <c r="C512" s="3">
        <v>78.50514113536596</v>
      </c>
      <c r="D512" s="3">
        <v>30.06985886463406</v>
      </c>
    </row>
    <row r="513" ht="15.75" customHeight="1">
      <c r="A513" s="3">
        <v>512.0</v>
      </c>
      <c r="B513" s="3" t="str">
        <f t="shared" si="1"/>
        <v>Name512</v>
      </c>
      <c r="C513" s="3">
        <v>78.50934957359662</v>
      </c>
      <c r="D513" s="3">
        <v>30.06565042640339</v>
      </c>
    </row>
    <row r="514" ht="15.75" customHeight="1">
      <c r="A514" s="3">
        <v>513.0</v>
      </c>
      <c r="B514" s="3" t="str">
        <f t="shared" si="1"/>
        <v>Name513</v>
      </c>
      <c r="C514" s="3">
        <v>78.29983428628347</v>
      </c>
      <c r="D514" s="3">
        <v>30.10816761961679</v>
      </c>
    </row>
    <row r="515" ht="15.75" customHeight="1">
      <c r="A515" s="3">
        <v>514.0</v>
      </c>
      <c r="B515" s="3" t="str">
        <f t="shared" si="1"/>
        <v>Name514</v>
      </c>
      <c r="C515" s="3">
        <v>79.21488441200871</v>
      </c>
      <c r="D515" s="3">
        <v>30.26011558799129</v>
      </c>
    </row>
    <row r="516" ht="15.75" customHeight="1">
      <c r="A516" s="3">
        <v>515.0</v>
      </c>
      <c r="B516" s="3" t="str">
        <f t="shared" si="1"/>
        <v>Name515</v>
      </c>
      <c r="C516" s="3">
        <v>79.56808173813862</v>
      </c>
      <c r="D516" s="3">
        <v>30.03474840480527</v>
      </c>
    </row>
    <row r="517" ht="15.75" customHeight="1">
      <c r="A517" s="3">
        <v>516.0</v>
      </c>
      <c r="B517" s="3" t="str">
        <f t="shared" si="1"/>
        <v>Name516</v>
      </c>
      <c r="C517" s="3">
        <v>79.53632933525851</v>
      </c>
      <c r="D517" s="3">
        <v>30.04700399807484</v>
      </c>
    </row>
    <row r="518" ht="15.75" customHeight="1">
      <c r="A518" s="3">
        <v>517.0</v>
      </c>
      <c r="B518" s="3" t="str">
        <f t="shared" si="1"/>
        <v>Name517</v>
      </c>
      <c r="C518" s="3">
        <v>79.54689905218798</v>
      </c>
      <c r="D518" s="3">
        <v>30.0375</v>
      </c>
    </row>
    <row r="519" ht="15.75" customHeight="1">
      <c r="A519" s="3">
        <v>518.0</v>
      </c>
      <c r="B519" s="3" t="str">
        <f t="shared" si="1"/>
        <v>Name518</v>
      </c>
      <c r="C519" s="3">
        <v>80.57083333333334</v>
      </c>
      <c r="D519" s="3">
        <v>30.17959031187212</v>
      </c>
    </row>
    <row r="520" ht="15.75" customHeight="1">
      <c r="A520" s="3">
        <v>519.0</v>
      </c>
      <c r="B520" s="3" t="str">
        <f t="shared" si="1"/>
        <v>Name519</v>
      </c>
      <c r="C520" s="3">
        <v>80.61273490800633</v>
      </c>
      <c r="D520" s="3">
        <v>30.10393175866034</v>
      </c>
    </row>
    <row r="521" ht="15.75" customHeight="1">
      <c r="A521" s="3">
        <v>520.0</v>
      </c>
      <c r="B521" s="3" t="str">
        <f t="shared" si="1"/>
        <v>Name520</v>
      </c>
      <c r="C521" s="3">
        <v>80.57916666666668</v>
      </c>
      <c r="D521" s="3">
        <v>30.16944692262702</v>
      </c>
    </row>
    <row r="522" ht="15.75" customHeight="1">
      <c r="A522" s="3">
        <v>521.0</v>
      </c>
      <c r="B522" s="3" t="str">
        <f t="shared" si="1"/>
        <v>Name521</v>
      </c>
      <c r="C522" s="3">
        <v>80.59021321868971</v>
      </c>
      <c r="D522" s="3">
        <v>30.15416666666667</v>
      </c>
    </row>
    <row r="523" ht="15.75" customHeight="1">
      <c r="A523" s="3">
        <v>522.0</v>
      </c>
      <c r="B523" s="3" t="str">
        <f t="shared" si="1"/>
        <v>Name522</v>
      </c>
      <c r="C523" s="3">
        <v>80.61250000000001</v>
      </c>
      <c r="D523" s="3">
        <v>30.10528149717863</v>
      </c>
    </row>
    <row r="524" ht="15.75" customHeight="1">
      <c r="A524" s="3">
        <v>523.0</v>
      </c>
      <c r="B524" s="3" t="str">
        <f t="shared" si="1"/>
        <v>Name523</v>
      </c>
      <c r="C524" s="3">
        <v>80.57278375745516</v>
      </c>
      <c r="D524" s="3">
        <v>30.17721624254485</v>
      </c>
    </row>
    <row r="525" ht="15.75" customHeight="1">
      <c r="A525" s="3">
        <v>524.0</v>
      </c>
      <c r="B525" s="3" t="str">
        <f t="shared" si="1"/>
        <v>Name524</v>
      </c>
      <c r="C525" s="3">
        <v>80.53512791401785</v>
      </c>
      <c r="D525" s="3">
        <v>30.22916666666667</v>
      </c>
    </row>
    <row r="526" ht="15.75" customHeight="1">
      <c r="A526" s="3">
        <v>525.0</v>
      </c>
      <c r="B526" s="3" t="str">
        <f t="shared" si="1"/>
        <v>Name525</v>
      </c>
      <c r="C526" s="3">
        <v>80.53259696396513</v>
      </c>
      <c r="D526" s="3">
        <v>30.25759696396513</v>
      </c>
    </row>
    <row r="527" ht="15.75" customHeight="1">
      <c r="A527" s="3">
        <v>526.0</v>
      </c>
      <c r="B527" s="3" t="str">
        <f t="shared" si="1"/>
        <v>Name526</v>
      </c>
      <c r="C527" s="3">
        <v>80.54583333333335</v>
      </c>
      <c r="D527" s="3">
        <v>30.27995864333726</v>
      </c>
    </row>
    <row r="528" ht="15.75" customHeight="1">
      <c r="A528" s="3">
        <v>527.0</v>
      </c>
      <c r="B528" s="3" t="str">
        <f t="shared" si="1"/>
        <v>Name527</v>
      </c>
      <c r="C528" s="3">
        <v>80.60014574753899</v>
      </c>
      <c r="D528" s="3">
        <v>29.96652091912769</v>
      </c>
    </row>
    <row r="529" ht="15.75" customHeight="1">
      <c r="A529" s="3">
        <v>528.0</v>
      </c>
      <c r="B529" s="3" t="str">
        <f t="shared" si="1"/>
        <v>Name528</v>
      </c>
      <c r="C529" s="3">
        <v>74.74672061236305</v>
      </c>
      <c r="D529" s="3">
        <v>30.30505394569637</v>
      </c>
    </row>
    <row r="530" ht="15.75" customHeight="1">
      <c r="A530" s="3">
        <v>529.0</v>
      </c>
      <c r="B530" s="3" t="str">
        <f t="shared" si="1"/>
        <v>Name529</v>
      </c>
      <c r="C530" s="3">
        <v>74.77092016191921</v>
      </c>
      <c r="D530" s="3">
        <v>30.3125</v>
      </c>
    </row>
    <row r="531" ht="15.75" customHeight="1">
      <c r="A531" s="3">
        <v>530.0</v>
      </c>
      <c r="B531" s="3" t="str">
        <f t="shared" si="1"/>
        <v>Name530</v>
      </c>
      <c r="C531" s="3">
        <v>74.90360241692885</v>
      </c>
      <c r="D531" s="3">
        <v>30.38693575026217</v>
      </c>
    </row>
    <row r="532" ht="15.75" customHeight="1">
      <c r="A532" s="3">
        <v>531.0</v>
      </c>
      <c r="B532" s="3" t="str">
        <f t="shared" si="1"/>
        <v>Name531</v>
      </c>
      <c r="C532" s="3">
        <v>74.5679916138888</v>
      </c>
      <c r="D532" s="3">
        <v>30.20965828055545</v>
      </c>
    </row>
    <row r="533" ht="15.75" customHeight="1">
      <c r="A533" s="3">
        <v>532.0</v>
      </c>
      <c r="B533" s="3" t="str">
        <f t="shared" si="1"/>
        <v>Name532</v>
      </c>
      <c r="C533" s="3">
        <v>74.51478663304728</v>
      </c>
      <c r="D533" s="3">
        <v>30.17916666666667</v>
      </c>
    </row>
    <row r="534" ht="15.75" customHeight="1">
      <c r="A534" s="3">
        <v>533.0</v>
      </c>
      <c r="B534" s="3" t="str">
        <f t="shared" si="1"/>
        <v>Name533</v>
      </c>
      <c r="C534" s="3">
        <v>74.20913513510482</v>
      </c>
      <c r="D534" s="3">
        <v>30.0125</v>
      </c>
    </row>
    <row r="535" ht="15.75" customHeight="1">
      <c r="A535" s="3">
        <v>534.0</v>
      </c>
      <c r="B535" s="3" t="str">
        <f t="shared" si="1"/>
        <v>Name534</v>
      </c>
      <c r="C535" s="3">
        <v>74.31175029204948</v>
      </c>
      <c r="D535" s="3">
        <v>30.07008362538281</v>
      </c>
    </row>
    <row r="536" ht="15.75" customHeight="1">
      <c r="A536" s="3">
        <v>535.0</v>
      </c>
      <c r="B536" s="3" t="str">
        <f t="shared" si="1"/>
        <v>Name535</v>
      </c>
      <c r="C536" s="3">
        <v>74.46398800300152</v>
      </c>
      <c r="D536" s="3">
        <v>30.17083333333333</v>
      </c>
    </row>
    <row r="537" ht="15.75" customHeight="1">
      <c r="A537" s="3">
        <v>536.0</v>
      </c>
      <c r="B537" s="3" t="str">
        <f t="shared" si="1"/>
        <v>Name536</v>
      </c>
      <c r="C537" s="3">
        <v>74.13629190894581</v>
      </c>
      <c r="D537" s="3">
        <v>29.99462524227914</v>
      </c>
    </row>
    <row r="538" ht="15.75" customHeight="1">
      <c r="A538" s="3">
        <v>537.0</v>
      </c>
      <c r="B538" s="3" t="str">
        <f t="shared" si="1"/>
        <v>Name537</v>
      </c>
      <c r="C538" s="3">
        <v>73.95515698188036</v>
      </c>
      <c r="D538" s="3">
        <v>29.94682364854702</v>
      </c>
    </row>
    <row r="539" ht="15.75" customHeight="1">
      <c r="A539" s="3">
        <v>538.0</v>
      </c>
      <c r="B539" s="3" t="str">
        <f t="shared" si="1"/>
        <v>Name538</v>
      </c>
      <c r="C539" s="3">
        <v>78.73981008969187</v>
      </c>
      <c r="D539" s="3">
        <v>29.89583333333334</v>
      </c>
    </row>
    <row r="540" ht="15.75" customHeight="1">
      <c r="A540" s="3">
        <v>539.0</v>
      </c>
      <c r="B540" s="3" t="str">
        <f t="shared" si="1"/>
        <v>Name539</v>
      </c>
      <c r="C540" s="3">
        <v>74.8142634217677</v>
      </c>
      <c r="D540" s="3">
        <v>30.05593008843435</v>
      </c>
    </row>
    <row r="541" ht="15.75" customHeight="1">
      <c r="A541" s="3">
        <v>540.0</v>
      </c>
      <c r="B541" s="3" t="str">
        <f t="shared" si="1"/>
        <v>Name540</v>
      </c>
      <c r="C541" s="3">
        <v>74.721869531141</v>
      </c>
      <c r="D541" s="3">
        <v>29.95520286447432</v>
      </c>
    </row>
    <row r="542" ht="15.75" customHeight="1">
      <c r="A542" s="3">
        <v>541.0</v>
      </c>
      <c r="B542" s="3" t="str">
        <f t="shared" si="1"/>
        <v>Name541</v>
      </c>
      <c r="C542" s="3">
        <v>74.8747240700302</v>
      </c>
      <c r="D542" s="3">
        <v>30.07083333333334</v>
      </c>
    </row>
    <row r="543" ht="15.75" customHeight="1">
      <c r="A543" s="3">
        <v>542.0</v>
      </c>
      <c r="B543" s="3" t="str">
        <f t="shared" si="1"/>
        <v>Name542</v>
      </c>
      <c r="C543" s="3">
        <v>74.54808865674609</v>
      </c>
      <c r="D543" s="3">
        <v>29.92083333333333</v>
      </c>
    </row>
    <row r="544" ht="15.75" customHeight="1">
      <c r="A544" s="3">
        <v>543.0</v>
      </c>
      <c r="B544" s="3" t="str">
        <f t="shared" si="1"/>
        <v>Name543</v>
      </c>
      <c r="C544" s="3">
        <v>73.9980867848284</v>
      </c>
      <c r="D544" s="3">
        <v>29.87916666666667</v>
      </c>
    </row>
    <row r="545" ht="15.75" customHeight="1">
      <c r="A545" s="3">
        <v>544.0</v>
      </c>
      <c r="B545" s="3" t="str">
        <f t="shared" si="1"/>
        <v>Name544</v>
      </c>
      <c r="C545" s="3">
        <v>74.34929514692064</v>
      </c>
      <c r="D545" s="3">
        <v>29.80416666666667</v>
      </c>
    </row>
    <row r="546" ht="15.75" customHeight="1">
      <c r="A546" s="3">
        <v>545.0</v>
      </c>
      <c r="B546" s="3" t="str">
        <f t="shared" si="1"/>
        <v>Name545</v>
      </c>
      <c r="C546" s="3">
        <v>74.41250000000001</v>
      </c>
      <c r="D546" s="3">
        <v>29.83151767473634</v>
      </c>
    </row>
    <row r="547" ht="15.75" customHeight="1">
      <c r="A547" s="3">
        <v>546.0</v>
      </c>
      <c r="B547" s="3" t="str">
        <f t="shared" si="1"/>
        <v>Name546</v>
      </c>
      <c r="C547" s="3">
        <v>74.25474377566243</v>
      </c>
      <c r="D547" s="3">
        <v>29.80416666666667</v>
      </c>
    </row>
    <row r="548" ht="15.75" customHeight="1">
      <c r="A548" s="3">
        <v>547.0</v>
      </c>
      <c r="B548" s="3" t="str">
        <f t="shared" si="1"/>
        <v>Name547</v>
      </c>
      <c r="C548" s="3">
        <v>74.1438487803217</v>
      </c>
      <c r="D548" s="3">
        <v>29.80416666666667</v>
      </c>
    </row>
    <row r="549" ht="15.75" customHeight="1">
      <c r="A549" s="3">
        <v>548.0</v>
      </c>
      <c r="B549" s="3" t="str">
        <f t="shared" si="1"/>
        <v>Name548</v>
      </c>
      <c r="C549" s="3">
        <v>73.8968484307225</v>
      </c>
      <c r="D549" s="3">
        <v>29.89684843072249</v>
      </c>
    </row>
    <row r="550" ht="15.75" customHeight="1">
      <c r="A550" s="3">
        <v>549.0</v>
      </c>
      <c r="B550" s="3" t="str">
        <f t="shared" si="1"/>
        <v>Name549</v>
      </c>
      <c r="C550" s="3">
        <v>80.35416666666667</v>
      </c>
      <c r="D550" s="3">
        <v>29.85366577007859</v>
      </c>
    </row>
    <row r="551" ht="15.75" customHeight="1">
      <c r="A551" s="3">
        <v>550.0</v>
      </c>
      <c r="B551" s="3" t="str">
        <f t="shared" si="1"/>
        <v>Name550</v>
      </c>
      <c r="C551" s="3">
        <v>80.36250000000001</v>
      </c>
      <c r="D551" s="3">
        <v>29.79304251217787</v>
      </c>
    </row>
    <row r="552" ht="15.75" customHeight="1">
      <c r="A552" s="3">
        <v>551.0</v>
      </c>
      <c r="B552" s="3" t="str">
        <f t="shared" si="1"/>
        <v>Name551</v>
      </c>
      <c r="C552" s="3">
        <v>80.35763345355642</v>
      </c>
      <c r="D552" s="3">
        <v>29.83403321311026</v>
      </c>
    </row>
    <row r="553" ht="15.75" customHeight="1">
      <c r="A553" s="3">
        <v>552.0</v>
      </c>
      <c r="B553" s="3" t="str">
        <f t="shared" si="1"/>
        <v>Name552</v>
      </c>
      <c r="C553" s="3">
        <v>80.36076741086278</v>
      </c>
      <c r="D553" s="3">
        <v>29.78576741086276</v>
      </c>
    </row>
    <row r="554" ht="15.75" customHeight="1">
      <c r="A554" s="3">
        <v>553.0</v>
      </c>
      <c r="B554" s="3" t="str">
        <f t="shared" si="1"/>
        <v>Name553</v>
      </c>
      <c r="C554" s="3">
        <v>80.36250000000001</v>
      </c>
      <c r="D554" s="3">
        <v>29.82305506643008</v>
      </c>
    </row>
    <row r="555" ht="15.75" customHeight="1">
      <c r="A555" s="3">
        <v>554.0</v>
      </c>
      <c r="B555" s="3" t="str">
        <f t="shared" si="1"/>
        <v>Name554</v>
      </c>
      <c r="C555" s="3">
        <v>80.35416666666667</v>
      </c>
      <c r="D555" s="3">
        <v>29.84048267988656</v>
      </c>
    </row>
    <row r="556" ht="15.75" customHeight="1">
      <c r="A556" s="3">
        <v>555.0</v>
      </c>
      <c r="B556" s="3" t="str">
        <f t="shared" si="1"/>
        <v>Name555</v>
      </c>
      <c r="C556" s="3">
        <v>80.35629416444405</v>
      </c>
      <c r="D556" s="3">
        <v>29.77703916888929</v>
      </c>
    </row>
    <row r="557" ht="15.75" customHeight="1">
      <c r="A557" s="3">
        <v>556.0</v>
      </c>
      <c r="B557" s="3" t="str">
        <f t="shared" si="1"/>
        <v>Name556</v>
      </c>
      <c r="C557" s="3">
        <v>74.81281262958717</v>
      </c>
      <c r="D557" s="3">
        <v>29.8625</v>
      </c>
    </row>
    <row r="558" ht="15.75" customHeight="1">
      <c r="A558" s="3">
        <v>557.0</v>
      </c>
      <c r="B558" s="3" t="str">
        <f t="shared" si="1"/>
        <v>Name557</v>
      </c>
      <c r="C558" s="3">
        <v>75.15929083978385</v>
      </c>
      <c r="D558" s="3">
        <v>29.95737582688282</v>
      </c>
    </row>
    <row r="559" ht="15.75" customHeight="1">
      <c r="A559" s="3">
        <v>558.0</v>
      </c>
      <c r="B559" s="3" t="str">
        <f t="shared" si="1"/>
        <v>Name558</v>
      </c>
      <c r="C559" s="3">
        <v>75.3188902710445</v>
      </c>
      <c r="D559" s="3">
        <v>29.98555693771116</v>
      </c>
    </row>
    <row r="560" ht="15.75" customHeight="1">
      <c r="A560" s="3">
        <v>559.0</v>
      </c>
      <c r="B560" s="3" t="str">
        <f t="shared" si="1"/>
        <v>Name559</v>
      </c>
      <c r="C560" s="3">
        <v>74.68153057531369</v>
      </c>
      <c r="D560" s="3">
        <v>29.77319724198035</v>
      </c>
    </row>
    <row r="561" ht="15.75" customHeight="1">
      <c r="A561" s="3">
        <v>560.0</v>
      </c>
      <c r="B561" s="3" t="str">
        <f t="shared" si="1"/>
        <v>Name560</v>
      </c>
      <c r="C561" s="3">
        <v>73.93831544828127</v>
      </c>
      <c r="D561" s="3">
        <v>29.77083333333334</v>
      </c>
    </row>
    <row r="562" ht="15.75" customHeight="1">
      <c r="A562" s="3">
        <v>561.0</v>
      </c>
      <c r="B562" s="3" t="str">
        <f t="shared" si="1"/>
        <v>Name561</v>
      </c>
      <c r="C562" s="3">
        <v>74.2883976787344</v>
      </c>
      <c r="D562" s="3">
        <v>29.71339767873439</v>
      </c>
    </row>
    <row r="563" ht="15.75" customHeight="1">
      <c r="A563" s="3">
        <v>562.0</v>
      </c>
      <c r="B563" s="3" t="str">
        <f t="shared" si="1"/>
        <v>Name562</v>
      </c>
      <c r="C563" s="3">
        <v>74.17118803451449</v>
      </c>
      <c r="D563" s="3">
        <v>29.67118803451447</v>
      </c>
    </row>
    <row r="564" ht="15.75" customHeight="1">
      <c r="A564" s="3">
        <v>563.0</v>
      </c>
      <c r="B564" s="3" t="str">
        <f t="shared" si="1"/>
        <v>Name563</v>
      </c>
      <c r="C564" s="3">
        <v>74.1591582069355</v>
      </c>
      <c r="D564" s="3">
        <v>29.67083333333333</v>
      </c>
    </row>
    <row r="565" ht="15.75" customHeight="1">
      <c r="A565" s="3">
        <v>564.0</v>
      </c>
      <c r="B565" s="3" t="str">
        <f t="shared" si="1"/>
        <v>Name564</v>
      </c>
      <c r="C565" s="3">
        <v>73.32691982852003</v>
      </c>
      <c r="D565" s="3">
        <v>29.63141350481332</v>
      </c>
    </row>
    <row r="566" ht="15.75" customHeight="1">
      <c r="A566" s="3">
        <v>565.0</v>
      </c>
      <c r="B566" s="3" t="str">
        <f t="shared" si="1"/>
        <v>Name565</v>
      </c>
      <c r="C566" s="3">
        <v>75.95416666666668</v>
      </c>
      <c r="D566" s="3">
        <v>30.25442769209535</v>
      </c>
    </row>
    <row r="567" ht="15.75" customHeight="1">
      <c r="A567" s="3">
        <v>566.0</v>
      </c>
      <c r="B567" s="3" t="str">
        <f t="shared" si="1"/>
        <v>Name566</v>
      </c>
      <c r="C567" s="3">
        <v>75.88436429498913</v>
      </c>
      <c r="D567" s="3">
        <v>30.16769762832244</v>
      </c>
    </row>
    <row r="568" ht="15.75" customHeight="1">
      <c r="A568" s="3">
        <v>567.0</v>
      </c>
      <c r="B568" s="3" t="str">
        <f t="shared" si="1"/>
        <v>Name567</v>
      </c>
      <c r="C568" s="3">
        <v>75.76918694677745</v>
      </c>
      <c r="D568" s="3">
        <v>30.11918694677744</v>
      </c>
    </row>
    <row r="569" ht="15.75" customHeight="1">
      <c r="A569" s="3">
        <v>568.0</v>
      </c>
      <c r="B569" s="3" t="str">
        <f t="shared" si="1"/>
        <v>Name568</v>
      </c>
      <c r="C569" s="3">
        <v>75.19569035029902</v>
      </c>
      <c r="D569" s="3">
        <v>29.77902368363235</v>
      </c>
    </row>
    <row r="570" ht="15.75" customHeight="1">
      <c r="A570" s="3">
        <v>569.0</v>
      </c>
      <c r="B570" s="3" t="str">
        <f t="shared" si="1"/>
        <v>Name569</v>
      </c>
      <c r="C570" s="3">
        <v>75.39913369116438</v>
      </c>
      <c r="D570" s="3">
        <v>29.84913369116437</v>
      </c>
    </row>
    <row r="571" ht="15.75" customHeight="1">
      <c r="A571" s="3">
        <v>570.0</v>
      </c>
      <c r="B571" s="3" t="str">
        <f t="shared" si="1"/>
        <v>Name570</v>
      </c>
      <c r="C571" s="3">
        <v>75.54366461620535</v>
      </c>
      <c r="D571" s="3">
        <v>30.00199794953866</v>
      </c>
    </row>
    <row r="572" ht="15.75" customHeight="1">
      <c r="A572" s="3">
        <v>571.0</v>
      </c>
      <c r="B572" s="3" t="str">
        <f t="shared" si="1"/>
        <v>Name571</v>
      </c>
      <c r="C572" s="3">
        <v>75.64758760332829</v>
      </c>
      <c r="D572" s="3">
        <v>30.0625</v>
      </c>
    </row>
    <row r="573" ht="15.75" customHeight="1">
      <c r="A573" s="3">
        <v>572.0</v>
      </c>
      <c r="B573" s="3" t="str">
        <f t="shared" si="1"/>
        <v>Name572</v>
      </c>
      <c r="C573" s="3">
        <v>74.9709783095169</v>
      </c>
      <c r="D573" s="3">
        <v>29.6625</v>
      </c>
    </row>
    <row r="574" ht="15.75" customHeight="1">
      <c r="A574" s="3">
        <v>573.0</v>
      </c>
      <c r="B574" s="3" t="str">
        <f t="shared" si="1"/>
        <v>Name573</v>
      </c>
      <c r="C574" s="3">
        <v>74.8083366389291</v>
      </c>
      <c r="D574" s="3">
        <v>29.66666997226244</v>
      </c>
    </row>
    <row r="575" ht="15.75" customHeight="1">
      <c r="A575" s="3">
        <v>574.0</v>
      </c>
      <c r="B575" s="3" t="str">
        <f t="shared" si="1"/>
        <v>Name574</v>
      </c>
      <c r="C575" s="3">
        <v>74.73126544173955</v>
      </c>
      <c r="D575" s="3">
        <v>29.65626544173955</v>
      </c>
    </row>
    <row r="576" ht="15.75" customHeight="1">
      <c r="A576" s="3">
        <v>575.0</v>
      </c>
      <c r="B576" s="3" t="str">
        <f t="shared" si="1"/>
        <v>Name575</v>
      </c>
      <c r="C576" s="3">
        <v>74.57916666666668</v>
      </c>
      <c r="D576" s="3">
        <v>29.58646537138875</v>
      </c>
    </row>
    <row r="577" ht="15.75" customHeight="1">
      <c r="A577" s="3">
        <v>576.0</v>
      </c>
      <c r="B577" s="3" t="str">
        <f t="shared" si="1"/>
        <v>Name576</v>
      </c>
      <c r="C577" s="3">
        <v>79.82083333333334</v>
      </c>
      <c r="D577" s="3">
        <v>29.77396484518883</v>
      </c>
    </row>
    <row r="578" ht="15.75" customHeight="1">
      <c r="A578" s="3">
        <v>577.0</v>
      </c>
      <c r="B578" s="3" t="str">
        <f t="shared" si="1"/>
        <v>Name577</v>
      </c>
      <c r="C578" s="3">
        <v>79.82713659707072</v>
      </c>
      <c r="D578" s="3">
        <v>29.76453006959597</v>
      </c>
    </row>
    <row r="579" ht="15.75" customHeight="1">
      <c r="A579" s="3">
        <v>578.0</v>
      </c>
      <c r="B579" s="3" t="str">
        <f t="shared" si="1"/>
        <v>Name578</v>
      </c>
      <c r="C579" s="3">
        <v>80.09799999505093</v>
      </c>
      <c r="D579" s="3">
        <v>29.52299999505092</v>
      </c>
    </row>
    <row r="580" ht="15.75" customHeight="1">
      <c r="A580" s="3">
        <v>579.0</v>
      </c>
      <c r="B580" s="3" t="str">
        <f t="shared" si="1"/>
        <v>Name579</v>
      </c>
      <c r="C580" s="3">
        <v>79.82916666666668</v>
      </c>
      <c r="D580" s="3">
        <v>29.76212914925733</v>
      </c>
    </row>
    <row r="581" ht="15.75" customHeight="1">
      <c r="A581" s="3">
        <v>580.0</v>
      </c>
      <c r="B581" s="3" t="str">
        <f t="shared" si="1"/>
        <v>Name580</v>
      </c>
      <c r="C581" s="3">
        <v>73.34806435986616</v>
      </c>
      <c r="D581" s="3">
        <v>29.58526897346719</v>
      </c>
    </row>
    <row r="582" ht="15.75" customHeight="1">
      <c r="A582" s="3">
        <v>581.0</v>
      </c>
      <c r="B582" s="3" t="str">
        <f t="shared" si="1"/>
        <v>Name581</v>
      </c>
      <c r="C582" s="3">
        <v>74.3182936112279</v>
      </c>
      <c r="D582" s="3">
        <v>29.59583333333333</v>
      </c>
    </row>
    <row r="583" ht="15.75" customHeight="1">
      <c r="A583" s="3">
        <v>582.0</v>
      </c>
      <c r="B583" s="3" t="str">
        <f t="shared" si="1"/>
        <v>Name582</v>
      </c>
      <c r="C583" s="3">
        <v>74.30738464063661</v>
      </c>
      <c r="D583" s="3">
        <v>29.59071797396994</v>
      </c>
    </row>
    <row r="584" ht="15.75" customHeight="1">
      <c r="A584" s="3">
        <v>583.0</v>
      </c>
      <c r="B584" s="3" t="str">
        <f t="shared" si="1"/>
        <v>Name583</v>
      </c>
      <c r="C584" s="3">
        <v>74.2849576604142</v>
      </c>
      <c r="D584" s="3">
        <v>29.56829099374752</v>
      </c>
    </row>
    <row r="585" ht="15.75" customHeight="1">
      <c r="A585" s="3">
        <v>584.0</v>
      </c>
      <c r="B585" s="3" t="str">
        <f t="shared" si="1"/>
        <v>Name584</v>
      </c>
      <c r="C585" s="3">
        <v>74.19658096046886</v>
      </c>
      <c r="D585" s="3">
        <v>29.51324762713552</v>
      </c>
    </row>
    <row r="586" ht="15.75" customHeight="1">
      <c r="A586" s="3">
        <v>585.0</v>
      </c>
      <c r="B586" s="3" t="str">
        <f t="shared" si="1"/>
        <v>Name585</v>
      </c>
      <c r="C586" s="3">
        <v>74.43775281452312</v>
      </c>
      <c r="D586" s="3">
        <v>29.59558051881023</v>
      </c>
    </row>
    <row r="587" ht="15.75" customHeight="1">
      <c r="A587" s="3">
        <v>586.0</v>
      </c>
      <c r="B587" s="3" t="str">
        <f t="shared" si="1"/>
        <v>Name586</v>
      </c>
      <c r="C587" s="3">
        <v>74.73647503312823</v>
      </c>
      <c r="D587" s="3">
        <v>29.52185830020512</v>
      </c>
    </row>
    <row r="588" ht="15.75" customHeight="1">
      <c r="A588" s="3">
        <v>587.0</v>
      </c>
      <c r="B588" s="3" t="str">
        <f t="shared" si="1"/>
        <v>Name587</v>
      </c>
      <c r="C588" s="3">
        <v>75.15347456030455</v>
      </c>
      <c r="D588" s="3">
        <v>29.65416666666667</v>
      </c>
    </row>
    <row r="589" ht="15.75" customHeight="1">
      <c r="A589" s="3">
        <v>588.0</v>
      </c>
      <c r="B589" s="3" t="str">
        <f t="shared" si="1"/>
        <v>Name588</v>
      </c>
      <c r="C589" s="3">
        <v>75.54532581892224</v>
      </c>
      <c r="D589" s="3">
        <v>29.75416666666667</v>
      </c>
    </row>
    <row r="590" ht="15.75" customHeight="1">
      <c r="A590" s="3">
        <v>589.0</v>
      </c>
      <c r="B590" s="3" t="str">
        <f t="shared" si="1"/>
        <v>Name589</v>
      </c>
      <c r="C590" s="3">
        <v>75.00044631864908</v>
      </c>
      <c r="D590" s="3">
        <v>29.61711298531575</v>
      </c>
    </row>
    <row r="591" ht="15.75" customHeight="1">
      <c r="A591" s="3">
        <v>590.0</v>
      </c>
      <c r="B591" s="3" t="str">
        <f t="shared" si="1"/>
        <v>Name590</v>
      </c>
      <c r="C591" s="3">
        <v>74.92295110463492</v>
      </c>
      <c r="D591" s="3">
        <v>29.54795110463491</v>
      </c>
    </row>
    <row r="592" ht="15.75" customHeight="1">
      <c r="A592" s="3">
        <v>591.0</v>
      </c>
      <c r="B592" s="3" t="str">
        <f t="shared" si="1"/>
        <v>Name591</v>
      </c>
      <c r="C592" s="3">
        <v>74.88608806718219</v>
      </c>
      <c r="D592" s="3">
        <v>29.52775473384885</v>
      </c>
    </row>
    <row r="593" ht="15.75" customHeight="1">
      <c r="A593" s="3">
        <v>592.0</v>
      </c>
      <c r="B593" s="3" t="str">
        <f t="shared" si="1"/>
        <v>Name592</v>
      </c>
      <c r="C593" s="3">
        <v>76.14583333333334</v>
      </c>
      <c r="D593" s="3">
        <v>29.90239541735718</v>
      </c>
    </row>
    <row r="594" ht="15.75" customHeight="1">
      <c r="A594" s="3">
        <v>593.0</v>
      </c>
      <c r="B594" s="3" t="str">
        <f t="shared" si="1"/>
        <v>Name593</v>
      </c>
      <c r="C594" s="3">
        <v>75.83642751159117</v>
      </c>
      <c r="D594" s="3">
        <v>29.77083333333334</v>
      </c>
    </row>
    <row r="595" ht="15.75" customHeight="1">
      <c r="A595" s="3">
        <v>594.0</v>
      </c>
      <c r="B595" s="3" t="str">
        <f t="shared" si="1"/>
        <v>Name594</v>
      </c>
      <c r="C595" s="3">
        <v>75.67802950551378</v>
      </c>
      <c r="D595" s="3">
        <v>29.66969617218043</v>
      </c>
    </row>
    <row r="596" ht="15.75" customHeight="1">
      <c r="A596" s="3">
        <v>595.0</v>
      </c>
      <c r="B596" s="3" t="str">
        <f t="shared" si="1"/>
        <v>Name595</v>
      </c>
      <c r="C596" s="3">
        <v>75.11690575253982</v>
      </c>
      <c r="D596" s="3">
        <v>29.52523908587316</v>
      </c>
    </row>
    <row r="597" ht="15.75" customHeight="1">
      <c r="A597" s="3">
        <v>596.0</v>
      </c>
      <c r="B597" s="3" t="str">
        <f t="shared" si="1"/>
        <v>Name596</v>
      </c>
      <c r="C597" s="3">
        <v>75.17220703917873</v>
      </c>
      <c r="D597" s="3">
        <v>29.52779296082129</v>
      </c>
    </row>
    <row r="598" ht="15.75" customHeight="1">
      <c r="A598" s="3">
        <v>597.0</v>
      </c>
      <c r="B598" s="3" t="str">
        <f t="shared" si="1"/>
        <v>Name597</v>
      </c>
      <c r="C598" s="3">
        <v>75.0504494057074</v>
      </c>
      <c r="D598" s="3">
        <v>29.49211607237406</v>
      </c>
    </row>
    <row r="599" ht="15.75" customHeight="1">
      <c r="A599" s="3">
        <v>598.0</v>
      </c>
      <c r="B599" s="3" t="str">
        <f t="shared" si="1"/>
        <v>Name598</v>
      </c>
      <c r="C599" s="3">
        <v>75.33987783890939</v>
      </c>
      <c r="D599" s="3">
        <v>29.51487783890938</v>
      </c>
    </row>
    <row r="600" ht="15.75" customHeight="1">
      <c r="A600" s="3">
        <v>599.0</v>
      </c>
      <c r="B600" s="3" t="str">
        <f t="shared" si="1"/>
        <v>Name599</v>
      </c>
      <c r="C600" s="3">
        <v>75.45126278367046</v>
      </c>
      <c r="D600" s="3">
        <v>29.54873721632956</v>
      </c>
    </row>
    <row r="601" ht="15.75" customHeight="1">
      <c r="A601" s="3">
        <v>600.0</v>
      </c>
      <c r="B601" s="3" t="str">
        <f t="shared" si="1"/>
        <v>Name600</v>
      </c>
      <c r="C601" s="3">
        <v>74.93505201170797</v>
      </c>
      <c r="D601" s="3">
        <v>29.44583333333334</v>
      </c>
    </row>
    <row r="602" ht="15.75" customHeight="1">
      <c r="A602" s="3">
        <v>601.0</v>
      </c>
      <c r="B602" s="3" t="str">
        <f t="shared" si="1"/>
        <v>Name601</v>
      </c>
      <c r="C602" s="3">
        <v>75.22289412132092</v>
      </c>
      <c r="D602" s="3">
        <v>29.51043921201242</v>
      </c>
    </row>
    <row r="603" ht="15.75" customHeight="1">
      <c r="A603" s="3">
        <v>602.0</v>
      </c>
      <c r="B603" s="3" t="str">
        <f t="shared" si="1"/>
        <v>Name602</v>
      </c>
      <c r="C603" s="3">
        <v>75.62541017309577</v>
      </c>
      <c r="D603" s="3">
        <v>29.64207683976243</v>
      </c>
    </row>
    <row r="604" ht="15.75" customHeight="1">
      <c r="A604" s="3">
        <v>603.0</v>
      </c>
      <c r="B604" s="3" t="str">
        <f t="shared" si="1"/>
        <v>Name603</v>
      </c>
      <c r="C604" s="3">
        <v>80.12042786790141</v>
      </c>
      <c r="D604" s="3">
        <v>29.51290546543193</v>
      </c>
    </row>
    <row r="605" ht="15.75" customHeight="1">
      <c r="A605" s="3">
        <v>604.0</v>
      </c>
      <c r="B605" s="3" t="str">
        <f t="shared" si="1"/>
        <v>Name604</v>
      </c>
      <c r="C605" s="3">
        <v>80.13003557199143</v>
      </c>
      <c r="D605" s="3">
        <v>29.49496442800859</v>
      </c>
    </row>
    <row r="606" ht="15.75" customHeight="1">
      <c r="A606" s="3">
        <v>605.0</v>
      </c>
      <c r="B606" s="3" t="str">
        <f t="shared" si="1"/>
        <v>Name605</v>
      </c>
      <c r="C606" s="3">
        <v>74.20393949769246</v>
      </c>
      <c r="D606" s="3">
        <v>29.44560616435911</v>
      </c>
    </row>
    <row r="607" ht="15.75" customHeight="1">
      <c r="A607" s="3">
        <v>606.0</v>
      </c>
      <c r="B607" s="3" t="str">
        <f t="shared" si="1"/>
        <v>Name606</v>
      </c>
      <c r="C607" s="3">
        <v>76.24189149122593</v>
      </c>
      <c r="D607" s="3">
        <v>29.39583333333334</v>
      </c>
    </row>
    <row r="608" ht="15.75" customHeight="1">
      <c r="A608" s="3">
        <v>607.0</v>
      </c>
      <c r="B608" s="3" t="str">
        <f t="shared" si="1"/>
        <v>Name607</v>
      </c>
      <c r="C608" s="3">
        <v>76.74467130354103</v>
      </c>
      <c r="D608" s="3">
        <v>29.69467130354102</v>
      </c>
    </row>
    <row r="609" ht="15.75" customHeight="1">
      <c r="A609" s="3">
        <v>608.0</v>
      </c>
      <c r="B609" s="3" t="str">
        <f t="shared" si="1"/>
        <v>Name608</v>
      </c>
      <c r="C609" s="3">
        <v>76.28664275312082</v>
      </c>
      <c r="D609" s="3">
        <v>29.35416666666667</v>
      </c>
    </row>
    <row r="610" ht="15.75" customHeight="1">
      <c r="A610" s="3">
        <v>609.0</v>
      </c>
      <c r="B610" s="3" t="str">
        <f t="shared" si="1"/>
        <v>Name609</v>
      </c>
      <c r="C610" s="3">
        <v>76.55513467039607</v>
      </c>
      <c r="D610" s="3">
        <v>29.5384680037294</v>
      </c>
    </row>
    <row r="611" ht="15.75" customHeight="1">
      <c r="A611" s="3">
        <v>610.0</v>
      </c>
      <c r="B611" s="3" t="str">
        <f t="shared" si="1"/>
        <v>Name610</v>
      </c>
      <c r="C611" s="3">
        <v>76.3257092786747</v>
      </c>
      <c r="D611" s="3">
        <v>29.35070927867469</v>
      </c>
    </row>
    <row r="612" ht="15.75" customHeight="1">
      <c r="A612" s="3">
        <v>611.0</v>
      </c>
      <c r="B612" s="3" t="str">
        <f t="shared" si="1"/>
        <v>Name611</v>
      </c>
      <c r="C612" s="3">
        <v>73.89605030580194</v>
      </c>
      <c r="D612" s="3">
        <v>29.34583333333333</v>
      </c>
    </row>
    <row r="613" ht="15.75" customHeight="1">
      <c r="A613" s="3">
        <v>612.0</v>
      </c>
      <c r="B613" s="3" t="str">
        <f t="shared" si="1"/>
        <v>Name612</v>
      </c>
      <c r="C613" s="3">
        <v>73.8629892039628</v>
      </c>
      <c r="D613" s="3">
        <v>29.34583333333333</v>
      </c>
    </row>
    <row r="614" ht="15.75" customHeight="1">
      <c r="A614" s="3">
        <v>613.0</v>
      </c>
      <c r="B614" s="3" t="str">
        <f t="shared" si="1"/>
        <v>Name613</v>
      </c>
      <c r="C614" s="3">
        <v>76.18356162039002</v>
      </c>
      <c r="D614" s="3">
        <v>29.76689495372335</v>
      </c>
    </row>
    <row r="615" ht="15.75" customHeight="1">
      <c r="A615" s="3">
        <v>614.0</v>
      </c>
      <c r="B615" s="3" t="str">
        <f t="shared" si="1"/>
        <v>Name614</v>
      </c>
      <c r="C615" s="3">
        <v>76.37077833100071</v>
      </c>
      <c r="D615" s="3">
        <v>29.9207783310007</v>
      </c>
    </row>
    <row r="616" ht="15.75" customHeight="1">
      <c r="A616" s="3">
        <v>615.0</v>
      </c>
      <c r="B616" s="3" t="str">
        <f t="shared" si="1"/>
        <v>Name615</v>
      </c>
      <c r="C616" s="3">
        <v>76.6446753963235</v>
      </c>
      <c r="D616" s="3">
        <v>29.96967539632349</v>
      </c>
    </row>
    <row r="617" ht="15.75" customHeight="1">
      <c r="A617" s="3">
        <v>616.0</v>
      </c>
      <c r="B617" s="3" t="str">
        <f t="shared" si="1"/>
        <v>Name616</v>
      </c>
      <c r="C617" s="3">
        <v>76.57882300847513</v>
      </c>
      <c r="D617" s="3">
        <v>29.97117699152489</v>
      </c>
    </row>
    <row r="618" ht="15.75" customHeight="1">
      <c r="A618" s="3">
        <v>617.0</v>
      </c>
      <c r="B618" s="3" t="str">
        <f t="shared" si="1"/>
        <v>Name617</v>
      </c>
      <c r="C618" s="3">
        <v>76.05416666666667</v>
      </c>
      <c r="D618" s="3">
        <v>29.65723601425212</v>
      </c>
    </row>
    <row r="619" ht="15.75" customHeight="1">
      <c r="A619" s="3">
        <v>618.0</v>
      </c>
      <c r="B619" s="3" t="str">
        <f t="shared" si="1"/>
        <v>Name618</v>
      </c>
      <c r="C619" s="3">
        <v>75.83208762274508</v>
      </c>
      <c r="D619" s="3">
        <v>29.44875428941175</v>
      </c>
    </row>
    <row r="620" ht="15.75" customHeight="1">
      <c r="A620" s="3">
        <v>619.0</v>
      </c>
      <c r="B620" s="3" t="str">
        <f t="shared" si="1"/>
        <v>Name619</v>
      </c>
      <c r="C620" s="3">
        <v>75.9279287346665</v>
      </c>
      <c r="D620" s="3">
        <v>29.48873793200018</v>
      </c>
    </row>
    <row r="621" ht="15.75" customHeight="1">
      <c r="A621" s="3">
        <v>620.0</v>
      </c>
      <c r="B621" s="3" t="str">
        <f t="shared" si="1"/>
        <v>Name620</v>
      </c>
      <c r="C621" s="3">
        <v>76.15243495634738</v>
      </c>
      <c r="D621" s="3">
        <v>29.55243495634737</v>
      </c>
    </row>
    <row r="622" ht="15.75" customHeight="1">
      <c r="A622" s="3">
        <v>621.0</v>
      </c>
      <c r="B622" s="3" t="str">
        <f t="shared" si="1"/>
        <v>Name621</v>
      </c>
      <c r="C622" s="3">
        <v>75.84193931945794</v>
      </c>
      <c r="D622" s="3">
        <v>29.32472734720874</v>
      </c>
    </row>
    <row r="623" ht="15.75" customHeight="1">
      <c r="A623" s="3">
        <v>622.0</v>
      </c>
      <c r="B623" s="3" t="str">
        <f t="shared" si="1"/>
        <v>Name622</v>
      </c>
      <c r="C623" s="3">
        <v>75.90872958750771</v>
      </c>
      <c r="D623" s="3">
        <v>29.35039625417437</v>
      </c>
    </row>
    <row r="624" ht="15.75" customHeight="1">
      <c r="A624" s="3">
        <v>623.0</v>
      </c>
      <c r="B624" s="3" t="str">
        <f t="shared" si="1"/>
        <v>Name623</v>
      </c>
      <c r="C624" s="3">
        <v>78.48750000000001</v>
      </c>
      <c r="D624" s="3">
        <v>29.42885094150207</v>
      </c>
    </row>
    <row r="625" ht="15.75" customHeight="1">
      <c r="A625" s="3">
        <v>624.0</v>
      </c>
      <c r="B625" s="3" t="str">
        <f t="shared" si="1"/>
        <v>Name624</v>
      </c>
      <c r="C625" s="3">
        <v>79.22916666666667</v>
      </c>
      <c r="D625" s="3">
        <v>29.77307152360637</v>
      </c>
    </row>
    <row r="626" ht="15.75" customHeight="1">
      <c r="A626" s="3">
        <v>625.0</v>
      </c>
      <c r="B626" s="3" t="str">
        <f t="shared" si="1"/>
        <v>Name625</v>
      </c>
      <c r="C626" s="3">
        <v>79.09932332830815</v>
      </c>
      <c r="D626" s="3">
        <v>29.59932332830814</v>
      </c>
    </row>
    <row r="627" ht="15.75" customHeight="1">
      <c r="A627" s="3">
        <v>626.0</v>
      </c>
      <c r="B627" s="3" t="str">
        <f t="shared" si="1"/>
        <v>Name626</v>
      </c>
      <c r="C627" s="3">
        <v>78.84072467875602</v>
      </c>
      <c r="D627" s="3">
        <v>29.59583333333333</v>
      </c>
    </row>
    <row r="628" ht="15.75" customHeight="1">
      <c r="A628" s="3">
        <v>627.0</v>
      </c>
      <c r="B628" s="3" t="str">
        <f t="shared" si="1"/>
        <v>Name627</v>
      </c>
      <c r="C628" s="3">
        <v>78.95708555402842</v>
      </c>
      <c r="D628" s="3">
        <v>29.54291444597158</v>
      </c>
    </row>
    <row r="629" ht="15.75" customHeight="1">
      <c r="A629" s="3">
        <v>628.0</v>
      </c>
      <c r="B629" s="3" t="str">
        <f t="shared" si="1"/>
        <v>Name628</v>
      </c>
      <c r="C629" s="3">
        <v>78.96651025860587</v>
      </c>
      <c r="D629" s="3">
        <v>29.5375</v>
      </c>
    </row>
    <row r="630" ht="15.75" customHeight="1">
      <c r="A630" s="3">
        <v>629.0</v>
      </c>
      <c r="B630" s="3" t="str">
        <f t="shared" si="1"/>
        <v>Name629</v>
      </c>
      <c r="C630" s="3">
        <v>78.75178749209041</v>
      </c>
      <c r="D630" s="3">
        <v>29.49583333333334</v>
      </c>
    </row>
    <row r="631" ht="15.75" customHeight="1">
      <c r="A631" s="3">
        <v>630.0</v>
      </c>
      <c r="B631" s="3" t="str">
        <f t="shared" si="1"/>
        <v>Name630</v>
      </c>
      <c r="C631" s="3">
        <v>78.63750000000002</v>
      </c>
      <c r="D631" s="3">
        <v>29.405134592166</v>
      </c>
    </row>
    <row r="632" ht="15.75" customHeight="1">
      <c r="A632" s="3">
        <v>631.0</v>
      </c>
      <c r="B632" s="3" t="str">
        <f t="shared" si="1"/>
        <v>Name631</v>
      </c>
      <c r="C632" s="3">
        <v>73.70596377504894</v>
      </c>
      <c r="D632" s="3">
        <v>29.35416666666667</v>
      </c>
    </row>
    <row r="633" ht="15.75" customHeight="1">
      <c r="A633" s="3">
        <v>632.0</v>
      </c>
      <c r="B633" s="3" t="str">
        <f t="shared" si="1"/>
        <v>Name632</v>
      </c>
      <c r="C633" s="3">
        <v>73.6497843926321</v>
      </c>
      <c r="D633" s="3">
        <v>29.32478439263209</v>
      </c>
    </row>
    <row r="634" ht="15.75" customHeight="1">
      <c r="A634" s="3">
        <v>633.0</v>
      </c>
      <c r="B634" s="3" t="str">
        <f t="shared" si="1"/>
        <v>Name633</v>
      </c>
      <c r="C634" s="3">
        <v>73.70387806956342</v>
      </c>
      <c r="D634" s="3">
        <v>29.35387806956341</v>
      </c>
    </row>
    <row r="635" ht="15.75" customHeight="1">
      <c r="A635" s="3">
        <v>634.0</v>
      </c>
      <c r="B635" s="3" t="str">
        <f t="shared" si="1"/>
        <v>Name634</v>
      </c>
      <c r="C635" s="3">
        <v>74.20861674726473</v>
      </c>
      <c r="D635" s="3">
        <v>29.35416666666667</v>
      </c>
    </row>
    <row r="636" ht="15.75" customHeight="1">
      <c r="A636" s="3">
        <v>635.0</v>
      </c>
      <c r="B636" s="3" t="str">
        <f t="shared" si="1"/>
        <v>Name635</v>
      </c>
      <c r="C636" s="3">
        <v>74.23436852295164</v>
      </c>
      <c r="D636" s="3">
        <v>29.35729814371503</v>
      </c>
    </row>
    <row r="637" ht="15.75" customHeight="1">
      <c r="A637" s="3">
        <v>636.0</v>
      </c>
      <c r="B637" s="3" t="str">
        <f t="shared" si="1"/>
        <v>Name636</v>
      </c>
      <c r="C637" s="3">
        <v>74.19969345823282</v>
      </c>
      <c r="D637" s="3">
        <v>29.34969345823281</v>
      </c>
    </row>
    <row r="638" ht="15.75" customHeight="1">
      <c r="A638" s="3">
        <v>637.0</v>
      </c>
      <c r="B638" s="3" t="str">
        <f t="shared" si="1"/>
        <v>Name637</v>
      </c>
      <c r="C638" s="3">
        <v>74.07229506869403</v>
      </c>
      <c r="D638" s="3">
        <v>29.36396173536069</v>
      </c>
    </row>
    <row r="639" ht="15.75" customHeight="1">
      <c r="A639" s="3">
        <v>638.0</v>
      </c>
      <c r="B639" s="3" t="str">
        <f t="shared" si="1"/>
        <v>Name638</v>
      </c>
      <c r="C639" s="3">
        <v>74.14316011904835</v>
      </c>
      <c r="D639" s="3">
        <v>29.35683988095167</v>
      </c>
    </row>
    <row r="640" ht="15.75" customHeight="1">
      <c r="A640" s="3">
        <v>639.0</v>
      </c>
      <c r="B640" s="3" t="str">
        <f t="shared" si="1"/>
        <v>Name639</v>
      </c>
      <c r="C640" s="3">
        <v>74.06028563968863</v>
      </c>
      <c r="D640" s="3">
        <v>29.36471436031139</v>
      </c>
    </row>
    <row r="641" ht="15.75" customHeight="1">
      <c r="A641" s="3">
        <v>640.0</v>
      </c>
      <c r="B641" s="3" t="str">
        <f t="shared" si="1"/>
        <v>Name640</v>
      </c>
      <c r="C641" s="3">
        <v>74.31250000000001</v>
      </c>
      <c r="D641" s="3">
        <v>29.29706386590486</v>
      </c>
    </row>
    <row r="642" ht="15.75" customHeight="1">
      <c r="A642" s="3">
        <v>641.0</v>
      </c>
      <c r="B642" s="3" t="str">
        <f t="shared" si="1"/>
        <v>Name641</v>
      </c>
      <c r="C642" s="3">
        <v>74.32083333333334</v>
      </c>
      <c r="D642" s="3">
        <v>29.25704779529515</v>
      </c>
    </row>
    <row r="643" ht="15.75" customHeight="1">
      <c r="A643" s="3">
        <v>642.0</v>
      </c>
      <c r="B643" s="3" t="str">
        <f t="shared" si="1"/>
        <v>Name642</v>
      </c>
      <c r="C643" s="3">
        <v>75.4956996583473</v>
      </c>
      <c r="D643" s="3">
        <v>29.22069965834731</v>
      </c>
    </row>
    <row r="644" ht="15.75" customHeight="1">
      <c r="A644" s="3">
        <v>643.0</v>
      </c>
      <c r="B644" s="3" t="str">
        <f t="shared" si="1"/>
        <v>Name643</v>
      </c>
      <c r="C644" s="3">
        <v>75.6580735908219</v>
      </c>
      <c r="D644" s="3">
        <v>29.24583333333334</v>
      </c>
    </row>
    <row r="645" ht="15.75" customHeight="1">
      <c r="A645" s="3">
        <v>644.0</v>
      </c>
      <c r="B645" s="3" t="str">
        <f t="shared" si="1"/>
        <v>Name644</v>
      </c>
      <c r="C645" s="3">
        <v>77.57083333333334</v>
      </c>
      <c r="D645" s="3">
        <v>29.70119566360517</v>
      </c>
    </row>
    <row r="646" ht="15.75" customHeight="1">
      <c r="A646" s="3">
        <v>645.0</v>
      </c>
      <c r="B646" s="3" t="str">
        <f t="shared" si="1"/>
        <v>Name645</v>
      </c>
      <c r="C646" s="3">
        <v>77.55416666666667</v>
      </c>
      <c r="D646" s="3">
        <v>29.55635085588673</v>
      </c>
    </row>
    <row r="647" ht="15.75" customHeight="1">
      <c r="A647" s="3">
        <v>646.0</v>
      </c>
      <c r="B647" s="3" t="str">
        <f t="shared" si="1"/>
        <v>Name646</v>
      </c>
      <c r="C647" s="3">
        <v>77.52073486394755</v>
      </c>
      <c r="D647" s="3">
        <v>29.47073486394754</v>
      </c>
    </row>
    <row r="648" ht="15.75" customHeight="1">
      <c r="A648" s="3">
        <v>647.0</v>
      </c>
      <c r="B648" s="3" t="str">
        <f t="shared" si="1"/>
        <v>Name647</v>
      </c>
      <c r="C648" s="3">
        <v>77.48750000000001</v>
      </c>
      <c r="D648" s="3">
        <v>29.28560757159984</v>
      </c>
    </row>
    <row r="649" ht="15.75" customHeight="1">
      <c r="A649" s="3">
        <v>648.0</v>
      </c>
      <c r="B649" s="3" t="str">
        <f t="shared" si="1"/>
        <v>Name648</v>
      </c>
      <c r="C649" s="3">
        <v>77.48750000000001</v>
      </c>
      <c r="D649" s="3">
        <v>29.28498397037361</v>
      </c>
    </row>
    <row r="650" ht="15.75" customHeight="1">
      <c r="A650" s="3">
        <v>649.0</v>
      </c>
      <c r="B650" s="3" t="str">
        <f t="shared" si="1"/>
        <v>Name649</v>
      </c>
      <c r="C650" s="3">
        <v>77.69854093981942</v>
      </c>
      <c r="D650" s="3">
        <v>29.53187427315275</v>
      </c>
    </row>
    <row r="651" ht="15.75" customHeight="1">
      <c r="A651" s="3">
        <v>650.0</v>
      </c>
      <c r="B651" s="3" t="str">
        <f t="shared" si="1"/>
        <v>Name650</v>
      </c>
      <c r="C651" s="3">
        <v>77.67916666666667</v>
      </c>
      <c r="D651" s="3">
        <v>29.46439241367978</v>
      </c>
    </row>
    <row r="652" ht="15.75" customHeight="1">
      <c r="A652" s="3">
        <v>651.0</v>
      </c>
      <c r="B652" s="3" t="str">
        <f t="shared" si="1"/>
        <v>Name651</v>
      </c>
      <c r="C652" s="3">
        <v>77.59462703047124</v>
      </c>
      <c r="D652" s="3">
        <v>29.26962703047124</v>
      </c>
    </row>
    <row r="653" ht="15.75" customHeight="1">
      <c r="A653" s="3">
        <v>652.0</v>
      </c>
      <c r="B653" s="3" t="str">
        <f t="shared" si="1"/>
        <v>Name652</v>
      </c>
      <c r="C653" s="3">
        <v>74.39972517870049</v>
      </c>
      <c r="D653" s="3">
        <v>29.2625</v>
      </c>
    </row>
    <row r="654" ht="15.75" customHeight="1">
      <c r="A654" s="3">
        <v>653.0</v>
      </c>
      <c r="B654" s="3" t="str">
        <f t="shared" si="1"/>
        <v>Name653</v>
      </c>
      <c r="C654" s="3">
        <v>74.39403543598567</v>
      </c>
      <c r="D654" s="3">
        <v>29.26070210265233</v>
      </c>
    </row>
    <row r="655" ht="15.75" customHeight="1">
      <c r="A655" s="3">
        <v>654.0</v>
      </c>
      <c r="B655" s="3" t="str">
        <f t="shared" si="1"/>
        <v>Name654</v>
      </c>
      <c r="C655" s="3">
        <v>74.51893049167967</v>
      </c>
      <c r="D655" s="3">
        <v>29.20606950832036</v>
      </c>
    </row>
    <row r="656" ht="15.75" customHeight="1">
      <c r="A656" s="3">
        <v>655.0</v>
      </c>
      <c r="B656" s="3" t="str">
        <f t="shared" si="1"/>
        <v>Name655</v>
      </c>
      <c r="C656" s="3">
        <v>74.47049009309627</v>
      </c>
      <c r="D656" s="3">
        <v>29.22950990690375</v>
      </c>
    </row>
    <row r="657" ht="15.75" customHeight="1">
      <c r="A657" s="3">
        <v>656.0</v>
      </c>
      <c r="B657" s="3" t="str">
        <f t="shared" si="1"/>
        <v>Name656</v>
      </c>
      <c r="C657" s="3">
        <v>74.47119941097901</v>
      </c>
      <c r="D657" s="3">
        <v>29.22916666666667</v>
      </c>
    </row>
    <row r="658" ht="15.75" customHeight="1">
      <c r="A658" s="3">
        <v>657.0</v>
      </c>
      <c r="B658" s="3" t="str">
        <f t="shared" si="1"/>
        <v>Name657</v>
      </c>
      <c r="C658" s="3">
        <v>74.40270232966643</v>
      </c>
      <c r="D658" s="3">
        <v>29.2625</v>
      </c>
    </row>
    <row r="659" ht="15.75" customHeight="1">
      <c r="A659" s="3">
        <v>658.0</v>
      </c>
      <c r="B659" s="3" t="str">
        <f t="shared" si="1"/>
        <v>Name658</v>
      </c>
      <c r="C659" s="3">
        <v>74.40149528494314</v>
      </c>
      <c r="D659" s="3">
        <v>29.2625</v>
      </c>
    </row>
    <row r="660" ht="15.75" customHeight="1">
      <c r="A660" s="3">
        <v>659.0</v>
      </c>
      <c r="B660" s="3" t="str">
        <f t="shared" si="1"/>
        <v>Name659</v>
      </c>
      <c r="C660" s="3">
        <v>74.54117263364198</v>
      </c>
      <c r="D660" s="3">
        <v>29.19216069969136</v>
      </c>
    </row>
    <row r="661" ht="15.75" customHeight="1">
      <c r="A661" s="3">
        <v>660.0</v>
      </c>
      <c r="B661" s="3" t="str">
        <f t="shared" si="1"/>
        <v>Name660</v>
      </c>
      <c r="C661" s="3">
        <v>74.55553450568277</v>
      </c>
      <c r="D661" s="3">
        <v>29.18886783901609</v>
      </c>
    </row>
    <row r="662" ht="15.75" customHeight="1">
      <c r="A662" s="3">
        <v>661.0</v>
      </c>
      <c r="B662" s="3" t="str">
        <f t="shared" si="1"/>
        <v>Name661</v>
      </c>
      <c r="C662" s="3">
        <v>76.47963360570833</v>
      </c>
      <c r="D662" s="3">
        <v>29.36296693904166</v>
      </c>
    </row>
    <row r="663" ht="15.75" customHeight="1">
      <c r="A663" s="3">
        <v>662.0</v>
      </c>
      <c r="B663" s="3" t="str">
        <f t="shared" si="1"/>
        <v>Name662</v>
      </c>
      <c r="C663" s="3">
        <v>76.33762905602123</v>
      </c>
      <c r="D663" s="3">
        <v>29.25429572268788</v>
      </c>
    </row>
    <row r="664" ht="15.75" customHeight="1">
      <c r="A664" s="3">
        <v>663.0</v>
      </c>
      <c r="B664" s="3" t="str">
        <f t="shared" si="1"/>
        <v>Name663</v>
      </c>
      <c r="C664" s="3">
        <v>76.12110763884347</v>
      </c>
      <c r="D664" s="3">
        <v>29.21222569448989</v>
      </c>
    </row>
    <row r="665" ht="15.75" customHeight="1">
      <c r="A665" s="3">
        <v>664.0</v>
      </c>
      <c r="B665" s="3" t="str">
        <f t="shared" si="1"/>
        <v>Name664</v>
      </c>
      <c r="C665" s="3">
        <v>73.23737172239682</v>
      </c>
      <c r="D665" s="3">
        <v>29.22083333333333</v>
      </c>
    </row>
    <row r="666" ht="15.75" customHeight="1">
      <c r="A666" s="3">
        <v>665.0</v>
      </c>
      <c r="B666" s="3" t="str">
        <f t="shared" si="1"/>
        <v>Name665</v>
      </c>
      <c r="C666" s="3">
        <v>75.72850040194598</v>
      </c>
      <c r="D666" s="3">
        <v>29.17083333333333</v>
      </c>
    </row>
    <row r="667" ht="15.75" customHeight="1">
      <c r="A667" s="3">
        <v>666.0</v>
      </c>
      <c r="B667" s="3" t="str">
        <f t="shared" si="1"/>
        <v>Name666</v>
      </c>
      <c r="C667" s="3">
        <v>75.51287674368254</v>
      </c>
      <c r="D667" s="3">
        <v>29.18712325631747</v>
      </c>
    </row>
    <row r="668" ht="15.75" customHeight="1">
      <c r="A668" s="3">
        <v>667.0</v>
      </c>
      <c r="B668" s="3" t="str">
        <f t="shared" si="1"/>
        <v>Name667</v>
      </c>
      <c r="C668" s="3">
        <v>75.71397330931678</v>
      </c>
      <c r="D668" s="3">
        <v>29.17083333333333</v>
      </c>
    </row>
    <row r="669" ht="15.75" customHeight="1">
      <c r="A669" s="3">
        <v>668.0</v>
      </c>
      <c r="B669" s="3" t="str">
        <f t="shared" si="1"/>
        <v>Name668</v>
      </c>
      <c r="C669" s="3">
        <v>75.92682610966807</v>
      </c>
      <c r="D669" s="3">
        <v>29.16849277633473</v>
      </c>
    </row>
    <row r="670" ht="15.75" customHeight="1">
      <c r="A670" s="3">
        <v>669.0</v>
      </c>
      <c r="B670" s="3" t="str">
        <f t="shared" si="1"/>
        <v>Name669</v>
      </c>
      <c r="C670" s="3">
        <v>74.6820360186485</v>
      </c>
      <c r="D670" s="3">
        <v>29.17370268531516</v>
      </c>
    </row>
    <row r="671" ht="15.75" customHeight="1">
      <c r="A671" s="3">
        <v>670.0</v>
      </c>
      <c r="B671" s="3" t="str">
        <f t="shared" si="1"/>
        <v>Name670</v>
      </c>
      <c r="C671" s="3">
        <v>74.7559436858837</v>
      </c>
      <c r="D671" s="3">
        <v>29.17916666666667</v>
      </c>
    </row>
    <row r="672" ht="15.75" customHeight="1">
      <c r="A672" s="3">
        <v>671.0</v>
      </c>
      <c r="B672" s="3" t="str">
        <f t="shared" si="1"/>
        <v>Name671</v>
      </c>
      <c r="C672" s="3">
        <v>74.66688070734801</v>
      </c>
      <c r="D672" s="3">
        <v>29.17478595931867</v>
      </c>
    </row>
    <row r="673" ht="15.75" customHeight="1">
      <c r="A673" s="3">
        <v>672.0</v>
      </c>
      <c r="B673" s="3" t="str">
        <f t="shared" si="1"/>
        <v>Name672</v>
      </c>
      <c r="C673" s="3">
        <v>74.73366991642051</v>
      </c>
      <c r="D673" s="3">
        <v>29.17533658308717</v>
      </c>
    </row>
    <row r="674" ht="15.75" customHeight="1">
      <c r="A674" s="3">
        <v>673.0</v>
      </c>
      <c r="B674" s="3" t="str">
        <f t="shared" si="1"/>
        <v>Name673</v>
      </c>
      <c r="C674" s="3">
        <v>74.71831279063338</v>
      </c>
      <c r="D674" s="3">
        <v>29.1733538760333</v>
      </c>
    </row>
    <row r="675" ht="15.75" customHeight="1">
      <c r="A675" s="3">
        <v>674.0</v>
      </c>
      <c r="B675" s="3" t="str">
        <f t="shared" si="1"/>
        <v>Name674</v>
      </c>
      <c r="C675" s="3">
        <v>74.64487940007422</v>
      </c>
      <c r="D675" s="3">
        <v>29.17821273340755</v>
      </c>
    </row>
    <row r="676" ht="15.75" customHeight="1">
      <c r="A676" s="3">
        <v>675.0</v>
      </c>
      <c r="B676" s="3" t="str">
        <f t="shared" si="1"/>
        <v>Name675</v>
      </c>
      <c r="C676" s="3">
        <v>74.7690245791514</v>
      </c>
      <c r="D676" s="3">
        <v>29.17916666666667</v>
      </c>
    </row>
    <row r="677" ht="15.75" customHeight="1">
      <c r="A677" s="3">
        <v>676.0</v>
      </c>
      <c r="B677" s="3" t="str">
        <f t="shared" si="1"/>
        <v>Name676</v>
      </c>
      <c r="C677" s="3">
        <v>74.77434860797429</v>
      </c>
      <c r="D677" s="3">
        <v>29.17916666666667</v>
      </c>
    </row>
    <row r="678" ht="15.75" customHeight="1">
      <c r="A678" s="3">
        <v>677.0</v>
      </c>
      <c r="B678" s="3" t="str">
        <f t="shared" si="1"/>
        <v>Name677</v>
      </c>
      <c r="C678" s="3">
        <v>77.34790653837226</v>
      </c>
      <c r="D678" s="3">
        <v>29.29790653837225</v>
      </c>
    </row>
    <row r="679" ht="15.75" customHeight="1">
      <c r="A679" s="3">
        <v>678.0</v>
      </c>
      <c r="B679" s="3" t="str">
        <f t="shared" si="1"/>
        <v>Name678</v>
      </c>
      <c r="C679" s="3">
        <v>77.49238722446542</v>
      </c>
      <c r="D679" s="3">
        <v>29.1875</v>
      </c>
    </row>
    <row r="680" ht="15.75" customHeight="1">
      <c r="A680" s="3">
        <v>679.0</v>
      </c>
      <c r="B680" s="3" t="str">
        <f t="shared" si="1"/>
        <v>Name679</v>
      </c>
      <c r="C680" s="3">
        <v>75.16826984444818</v>
      </c>
      <c r="D680" s="3">
        <v>29.09583333333333</v>
      </c>
    </row>
    <row r="681" ht="15.75" customHeight="1">
      <c r="A681" s="3">
        <v>680.0</v>
      </c>
      <c r="B681" s="3" t="str">
        <f t="shared" si="1"/>
        <v>Name680</v>
      </c>
      <c r="C681" s="3">
        <v>75.16719390069828</v>
      </c>
      <c r="D681" s="3">
        <v>29.09583333333333</v>
      </c>
    </row>
    <row r="682" ht="15.75" customHeight="1">
      <c r="A682" s="3">
        <v>681.0</v>
      </c>
      <c r="B682" s="3" t="str">
        <f t="shared" si="1"/>
        <v>Name681</v>
      </c>
      <c r="C682" s="3">
        <v>75.18355094857253</v>
      </c>
      <c r="D682" s="3">
        <v>29.07083333333334</v>
      </c>
    </row>
    <row r="683" ht="15.75" customHeight="1">
      <c r="A683" s="3">
        <v>682.0</v>
      </c>
      <c r="B683" s="3" t="str">
        <f t="shared" si="1"/>
        <v>Name682</v>
      </c>
      <c r="C683" s="3">
        <v>75.15774066502425</v>
      </c>
      <c r="D683" s="3">
        <v>29.0755926683091</v>
      </c>
    </row>
    <row r="684" ht="15.75" customHeight="1">
      <c r="A684" s="3">
        <v>683.0</v>
      </c>
      <c r="B684" s="3" t="str">
        <f t="shared" si="1"/>
        <v>Name683</v>
      </c>
      <c r="C684" s="3">
        <v>94.90416666666667</v>
      </c>
      <c r="D684" s="3">
        <v>29.01924369843411</v>
      </c>
    </row>
    <row r="685" ht="15.75" customHeight="1">
      <c r="A685" s="3">
        <v>684.0</v>
      </c>
      <c r="B685" s="3" t="str">
        <f t="shared" si="1"/>
        <v>Name684</v>
      </c>
      <c r="C685" s="3">
        <v>94.84314929296555</v>
      </c>
      <c r="D685" s="3">
        <v>28.98185070703447</v>
      </c>
    </row>
    <row r="686" ht="15.75" customHeight="1">
      <c r="A686" s="3">
        <v>685.0</v>
      </c>
      <c r="B686" s="3" t="str">
        <f t="shared" si="1"/>
        <v>Name685</v>
      </c>
      <c r="C686" s="3">
        <v>75.77113717115918</v>
      </c>
      <c r="D686" s="3">
        <v>29.12947050449251</v>
      </c>
    </row>
    <row r="687" ht="15.75" customHeight="1">
      <c r="A687" s="3">
        <v>686.0</v>
      </c>
      <c r="B687" s="3" t="str">
        <f t="shared" si="1"/>
        <v>Name686</v>
      </c>
      <c r="C687" s="3">
        <v>75.94417846091632</v>
      </c>
      <c r="D687" s="3">
        <v>28.92248820575035</v>
      </c>
    </row>
    <row r="688" ht="15.75" customHeight="1">
      <c r="A688" s="3">
        <v>687.0</v>
      </c>
      <c r="B688" s="3" t="str">
        <f t="shared" si="1"/>
        <v>Name687</v>
      </c>
      <c r="C688" s="3">
        <v>94.91692097030997</v>
      </c>
      <c r="D688" s="3">
        <v>28.97474569635671</v>
      </c>
    </row>
    <row r="689" ht="15.75" customHeight="1">
      <c r="A689" s="3">
        <v>688.0</v>
      </c>
      <c r="B689" s="3" t="str">
        <f t="shared" si="1"/>
        <v>Name688</v>
      </c>
      <c r="C689" s="3">
        <v>95.07446312258749</v>
      </c>
      <c r="D689" s="3">
        <v>28.88387021074585</v>
      </c>
    </row>
    <row r="690" ht="15.75" customHeight="1">
      <c r="A690" s="3">
        <v>689.0</v>
      </c>
      <c r="B690" s="3" t="str">
        <f t="shared" si="1"/>
        <v>Name689</v>
      </c>
      <c r="C690" s="3">
        <v>95.06259514614526</v>
      </c>
      <c r="D690" s="3">
        <v>28.8875</v>
      </c>
    </row>
    <row r="691" ht="15.75" customHeight="1">
      <c r="A691" s="3">
        <v>690.0</v>
      </c>
      <c r="B691" s="3" t="str">
        <f t="shared" si="1"/>
        <v>Name690</v>
      </c>
      <c r="C691" s="3">
        <v>73.04981893994899</v>
      </c>
      <c r="D691" s="3">
        <v>28.86684772671768</v>
      </c>
    </row>
    <row r="692" ht="15.75" customHeight="1">
      <c r="A692" s="3">
        <v>691.0</v>
      </c>
      <c r="B692" s="3" t="str">
        <f t="shared" si="1"/>
        <v>Name691</v>
      </c>
      <c r="C692" s="3">
        <v>72.73901356778117</v>
      </c>
      <c r="D692" s="3">
        <v>28.92916666666667</v>
      </c>
    </row>
    <row r="693" ht="15.75" customHeight="1">
      <c r="A693" s="3">
        <v>692.0</v>
      </c>
      <c r="B693" s="3" t="str">
        <f t="shared" si="1"/>
        <v>Name692</v>
      </c>
      <c r="C693" s="3">
        <v>73.17473865150085</v>
      </c>
      <c r="D693" s="3">
        <v>28.97526134849917</v>
      </c>
    </row>
    <row r="694" ht="15.75" customHeight="1">
      <c r="A694" s="3">
        <v>693.0</v>
      </c>
      <c r="B694" s="3" t="str">
        <f t="shared" si="1"/>
        <v>Name693</v>
      </c>
      <c r="C694" s="3">
        <v>73.13028802468213</v>
      </c>
      <c r="D694" s="3">
        <v>28.99583333333334</v>
      </c>
    </row>
    <row r="695" ht="15.75" customHeight="1">
      <c r="A695" s="3">
        <v>694.0</v>
      </c>
      <c r="B695" s="3" t="str">
        <f t="shared" si="1"/>
        <v>Name694</v>
      </c>
      <c r="C695" s="3">
        <v>73.07890434297767</v>
      </c>
      <c r="D695" s="3">
        <v>28.88776232368902</v>
      </c>
    </row>
    <row r="696" ht="15.75" customHeight="1">
      <c r="A696" s="3">
        <v>695.0</v>
      </c>
      <c r="B696" s="3" t="str">
        <f t="shared" si="1"/>
        <v>Name695</v>
      </c>
      <c r="C696" s="3">
        <v>73.17887945098175</v>
      </c>
      <c r="D696" s="3">
        <v>28.97112054901827</v>
      </c>
    </row>
    <row r="697" ht="15.75" customHeight="1">
      <c r="A697" s="3">
        <v>696.0</v>
      </c>
      <c r="B697" s="3" t="str">
        <f t="shared" si="1"/>
        <v>Name696</v>
      </c>
      <c r="C697" s="3">
        <v>94.75978012686402</v>
      </c>
      <c r="D697" s="3">
        <v>28.86811346019734</v>
      </c>
    </row>
    <row r="698" ht="15.75" customHeight="1">
      <c r="A698" s="3">
        <v>697.0</v>
      </c>
      <c r="B698" s="3" t="str">
        <f t="shared" si="1"/>
        <v>Name697</v>
      </c>
      <c r="C698" s="3">
        <v>94.70715054188155</v>
      </c>
      <c r="D698" s="3">
        <v>28.84048387521487</v>
      </c>
    </row>
    <row r="699" ht="15.75" customHeight="1">
      <c r="A699" s="3">
        <v>698.0</v>
      </c>
      <c r="B699" s="3" t="str">
        <f t="shared" si="1"/>
        <v>Name698</v>
      </c>
      <c r="C699" s="3">
        <v>73.58384342629617</v>
      </c>
      <c r="D699" s="3">
        <v>29.22448990703716</v>
      </c>
    </row>
    <row r="700" ht="15.75" customHeight="1">
      <c r="A700" s="3">
        <v>699.0</v>
      </c>
      <c r="B700" s="3" t="str">
        <f t="shared" si="1"/>
        <v>Name699</v>
      </c>
      <c r="C700" s="3">
        <v>73.77355047939858</v>
      </c>
      <c r="D700" s="3">
        <v>29.04311618726809</v>
      </c>
    </row>
    <row r="701" ht="15.75" customHeight="1">
      <c r="A701" s="3">
        <v>700.0</v>
      </c>
      <c r="B701" s="3" t="str">
        <f t="shared" si="1"/>
        <v>Name700</v>
      </c>
      <c r="C701" s="3">
        <v>73.85410404347762</v>
      </c>
      <c r="D701" s="3">
        <v>28.90422928985572</v>
      </c>
    </row>
    <row r="702" ht="15.75" customHeight="1">
      <c r="A702" s="3">
        <v>701.0</v>
      </c>
      <c r="B702" s="3" t="str">
        <f t="shared" si="1"/>
        <v>Name701</v>
      </c>
      <c r="C702" s="3">
        <v>75.49350419153762</v>
      </c>
      <c r="D702" s="3">
        <v>29.08982914179571</v>
      </c>
    </row>
    <row r="703" ht="15.75" customHeight="1">
      <c r="A703" s="3">
        <v>702.0</v>
      </c>
      <c r="B703" s="3" t="str">
        <f t="shared" si="1"/>
        <v>Name702</v>
      </c>
      <c r="C703" s="3">
        <v>75.62208809871923</v>
      </c>
      <c r="D703" s="3">
        <v>29.03624523461412</v>
      </c>
    </row>
    <row r="704" ht="15.75" customHeight="1">
      <c r="A704" s="3">
        <v>703.0</v>
      </c>
      <c r="B704" s="3" t="str">
        <f t="shared" si="1"/>
        <v>Name703</v>
      </c>
      <c r="C704" s="3">
        <v>75.7125</v>
      </c>
      <c r="D704" s="3">
        <v>28.8535901278767</v>
      </c>
    </row>
    <row r="705" ht="15.75" customHeight="1">
      <c r="A705" s="3">
        <v>704.0</v>
      </c>
      <c r="B705" s="3" t="str">
        <f t="shared" si="1"/>
        <v>Name704</v>
      </c>
      <c r="C705" s="3">
        <v>73.89198500050556</v>
      </c>
      <c r="D705" s="3">
        <v>28.80801499949446</v>
      </c>
    </row>
    <row r="706" ht="15.75" customHeight="1">
      <c r="A706" s="3">
        <v>705.0</v>
      </c>
      <c r="B706" s="3" t="str">
        <f t="shared" si="1"/>
        <v>Name705</v>
      </c>
      <c r="C706" s="3">
        <v>95.87083333333334</v>
      </c>
      <c r="D706" s="3">
        <v>28.83040722465525</v>
      </c>
    </row>
    <row r="707" ht="15.75" customHeight="1">
      <c r="A707" s="3">
        <v>706.0</v>
      </c>
      <c r="B707" s="3" t="str">
        <f t="shared" si="1"/>
        <v>Name706</v>
      </c>
      <c r="C707" s="3">
        <v>95.82083333333334</v>
      </c>
      <c r="D707" s="3">
        <v>28.90461029849145</v>
      </c>
    </row>
    <row r="708" ht="15.75" customHeight="1">
      <c r="A708" s="3">
        <v>707.0</v>
      </c>
      <c r="B708" s="3" t="str">
        <f t="shared" si="1"/>
        <v>Name707</v>
      </c>
      <c r="C708" s="3">
        <v>95.82155987643416</v>
      </c>
      <c r="D708" s="3">
        <v>28.90344012356584</v>
      </c>
    </row>
    <row r="709" ht="15.75" customHeight="1">
      <c r="A709" s="3">
        <v>708.0</v>
      </c>
      <c r="B709" s="3" t="str">
        <f t="shared" si="1"/>
        <v>Name708</v>
      </c>
      <c r="C709" s="3">
        <v>95.96884161294341</v>
      </c>
      <c r="D709" s="3">
        <v>28.98115838705661</v>
      </c>
    </row>
    <row r="710" ht="15.75" customHeight="1">
      <c r="A710" s="3">
        <v>709.0</v>
      </c>
      <c r="B710" s="3" t="str">
        <f t="shared" si="1"/>
        <v>Name709</v>
      </c>
      <c r="C710" s="3">
        <v>95.97083333333335</v>
      </c>
      <c r="D710" s="3">
        <v>28.92702800008029</v>
      </c>
    </row>
    <row r="711" ht="15.75" customHeight="1">
      <c r="A711" s="3">
        <v>710.0</v>
      </c>
      <c r="B711" s="3" t="str">
        <f t="shared" si="1"/>
        <v>Name710</v>
      </c>
      <c r="C711" s="3">
        <v>95.87779463904216</v>
      </c>
      <c r="D711" s="3">
        <v>28.77916666666667</v>
      </c>
    </row>
    <row r="712" ht="15.75" customHeight="1">
      <c r="A712" s="3">
        <v>711.0</v>
      </c>
      <c r="B712" s="3" t="str">
        <f t="shared" si="1"/>
        <v>Name711</v>
      </c>
      <c r="C712" s="3">
        <v>74.67443291516427</v>
      </c>
      <c r="D712" s="3">
        <v>29.07556708483574</v>
      </c>
    </row>
    <row r="713" ht="15.75" customHeight="1">
      <c r="A713" s="3">
        <v>712.0</v>
      </c>
      <c r="B713" s="3" t="str">
        <f t="shared" si="1"/>
        <v>Name712</v>
      </c>
      <c r="C713" s="3">
        <v>74.79559978596515</v>
      </c>
      <c r="D713" s="3">
        <v>28.92893311929848</v>
      </c>
    </row>
    <row r="714" ht="15.75" customHeight="1">
      <c r="A714" s="3">
        <v>713.0</v>
      </c>
      <c r="B714" s="3" t="str">
        <f t="shared" si="1"/>
        <v>Name713</v>
      </c>
      <c r="C714" s="3">
        <v>74.74157569673645</v>
      </c>
      <c r="D714" s="3">
        <v>29.00824236340311</v>
      </c>
    </row>
    <row r="715" ht="15.75" customHeight="1">
      <c r="A715" s="3">
        <v>714.0</v>
      </c>
      <c r="B715" s="3" t="str">
        <f t="shared" si="1"/>
        <v>Name714</v>
      </c>
      <c r="C715" s="3">
        <v>77.611382740375</v>
      </c>
      <c r="D715" s="3">
        <v>30.436382740375</v>
      </c>
    </row>
    <row r="716" ht="15.75" customHeight="1">
      <c r="A716" s="3">
        <v>715.0</v>
      </c>
      <c r="B716" s="3" t="str">
        <f t="shared" si="1"/>
        <v>Name715</v>
      </c>
      <c r="C716" s="3">
        <v>77.62473590666983</v>
      </c>
      <c r="D716" s="3">
        <v>30.4375</v>
      </c>
    </row>
    <row r="717" ht="15.75" customHeight="1">
      <c r="A717" s="3">
        <v>716.0</v>
      </c>
      <c r="B717" s="3" t="str">
        <f t="shared" si="1"/>
        <v>Name716</v>
      </c>
      <c r="C717" s="3">
        <v>77.66654802530408</v>
      </c>
      <c r="D717" s="3">
        <v>30.44154802530407</v>
      </c>
    </row>
    <row r="718" ht="15.75" customHeight="1">
      <c r="A718" s="3">
        <v>717.0</v>
      </c>
      <c r="B718" s="3" t="str">
        <f t="shared" si="1"/>
        <v>Name717</v>
      </c>
      <c r="C718" s="3">
        <v>77.5875</v>
      </c>
      <c r="D718" s="3">
        <v>30.30618354253444</v>
      </c>
    </row>
    <row r="719" ht="15.75" customHeight="1">
      <c r="A719" s="3">
        <v>718.0</v>
      </c>
      <c r="B719" s="3" t="str">
        <f t="shared" si="1"/>
        <v>Name718</v>
      </c>
      <c r="C719" s="3">
        <v>77.35563338910343</v>
      </c>
      <c r="D719" s="3">
        <v>30.05563338910342</v>
      </c>
    </row>
    <row r="720" ht="15.75" customHeight="1">
      <c r="A720" s="3">
        <v>719.0</v>
      </c>
      <c r="B720" s="3" t="str">
        <f t="shared" si="1"/>
        <v>Name719</v>
      </c>
      <c r="C720" s="3">
        <v>77.10858461220106</v>
      </c>
      <c r="D720" s="3">
        <v>29.60025127886772</v>
      </c>
    </row>
    <row r="721" ht="15.75" customHeight="1">
      <c r="A721" s="3">
        <v>720.0</v>
      </c>
      <c r="B721" s="3" t="str">
        <f t="shared" si="1"/>
        <v>Name720</v>
      </c>
      <c r="C721" s="3">
        <v>77.14894144977261</v>
      </c>
      <c r="D721" s="3">
        <v>29.39272521689407</v>
      </c>
    </row>
    <row r="722" ht="15.75" customHeight="1">
      <c r="A722" s="3">
        <v>721.0</v>
      </c>
      <c r="B722" s="3" t="str">
        <f t="shared" si="1"/>
        <v>Name721</v>
      </c>
      <c r="C722" s="3">
        <v>77.20416666666668</v>
      </c>
      <c r="D722" s="3">
        <v>28.94081228163067</v>
      </c>
    </row>
    <row r="723" ht="15.75" customHeight="1">
      <c r="A723" s="3">
        <v>722.0</v>
      </c>
      <c r="B723" s="3" t="str">
        <f t="shared" si="1"/>
        <v>Name722</v>
      </c>
      <c r="C723" s="3">
        <v>78.80416666666667</v>
      </c>
      <c r="D723" s="3">
        <v>28.83385163864306</v>
      </c>
    </row>
    <row r="724" ht="15.75" customHeight="1">
      <c r="A724" s="3">
        <v>723.0</v>
      </c>
      <c r="B724" s="3" t="str">
        <f t="shared" si="1"/>
        <v>Name723</v>
      </c>
      <c r="C724" s="3">
        <v>77.14291044087643</v>
      </c>
      <c r="D724" s="3">
        <v>28.77083333333334</v>
      </c>
    </row>
    <row r="725" ht="15.75" customHeight="1">
      <c r="A725" s="3">
        <v>724.0</v>
      </c>
      <c r="B725" s="3" t="str">
        <f t="shared" si="1"/>
        <v>Name724</v>
      </c>
      <c r="C725" s="3">
        <v>77.08808987371714</v>
      </c>
      <c r="D725" s="3">
        <v>28.74642320705047</v>
      </c>
    </row>
    <row r="726" ht="15.75" customHeight="1">
      <c r="A726" s="3">
        <v>725.0</v>
      </c>
      <c r="B726" s="3" t="str">
        <f t="shared" si="1"/>
        <v>Name725</v>
      </c>
      <c r="C726" s="3">
        <v>77.00048682645942</v>
      </c>
      <c r="D726" s="3">
        <v>28.69951317354058</v>
      </c>
    </row>
    <row r="727" ht="15.75" customHeight="1">
      <c r="A727" s="3">
        <v>726.0</v>
      </c>
      <c r="B727" s="3" t="str">
        <f t="shared" si="1"/>
        <v>Name726</v>
      </c>
      <c r="C727" s="3">
        <v>77.83120128919576</v>
      </c>
      <c r="D727" s="3">
        <v>28.71879871080425</v>
      </c>
    </row>
    <row r="728" ht="15.75" customHeight="1">
      <c r="A728" s="3">
        <v>727.0</v>
      </c>
      <c r="B728" s="3" t="str">
        <f t="shared" si="1"/>
        <v>Name727</v>
      </c>
      <c r="C728" s="3">
        <v>77.88642418257663</v>
      </c>
      <c r="D728" s="3">
        <v>28.88642418257663</v>
      </c>
    </row>
    <row r="729" ht="15.75" customHeight="1">
      <c r="A729" s="3">
        <v>728.0</v>
      </c>
      <c r="B729" s="3" t="str">
        <f t="shared" si="1"/>
        <v>Name728</v>
      </c>
      <c r="C729" s="3">
        <v>77.87083333333334</v>
      </c>
      <c r="D729" s="3">
        <v>28.7255213823176</v>
      </c>
    </row>
    <row r="730" ht="15.75" customHeight="1">
      <c r="A730" s="3">
        <v>729.0</v>
      </c>
      <c r="B730" s="3" t="str">
        <f t="shared" si="1"/>
        <v>Name729</v>
      </c>
      <c r="C730" s="3">
        <v>76.55378036128087</v>
      </c>
      <c r="D730" s="3">
        <v>28.92044702794752</v>
      </c>
    </row>
    <row r="731" ht="15.75" customHeight="1">
      <c r="A731" s="3">
        <v>730.0</v>
      </c>
      <c r="B731" s="3" t="str">
        <f t="shared" si="1"/>
        <v>Name730</v>
      </c>
      <c r="C731" s="3">
        <v>76.53750000000001</v>
      </c>
      <c r="D731" s="3">
        <v>28.90127903045507</v>
      </c>
    </row>
    <row r="732" ht="15.75" customHeight="1">
      <c r="A732" s="3">
        <v>731.0</v>
      </c>
      <c r="B732" s="3" t="str">
        <f t="shared" si="1"/>
        <v>Name731</v>
      </c>
      <c r="C732" s="3">
        <v>76.53750000000001</v>
      </c>
      <c r="D732" s="3">
        <v>28.87627524654528</v>
      </c>
    </row>
    <row r="733" ht="15.75" customHeight="1">
      <c r="A733" s="3">
        <v>732.0</v>
      </c>
      <c r="B733" s="3" t="str">
        <f t="shared" si="1"/>
        <v>Name732</v>
      </c>
      <c r="C733" s="3">
        <v>76.51154930269765</v>
      </c>
      <c r="D733" s="3">
        <v>28.7532159693643</v>
      </c>
    </row>
    <row r="734" ht="15.75" customHeight="1">
      <c r="A734" s="3">
        <v>733.0</v>
      </c>
      <c r="B734" s="3" t="str">
        <f t="shared" si="1"/>
        <v>Name733</v>
      </c>
      <c r="C734" s="3">
        <v>76.56297637151486</v>
      </c>
      <c r="D734" s="3">
        <v>28.65416666666667</v>
      </c>
    </row>
    <row r="735" ht="15.75" customHeight="1">
      <c r="A735" s="3">
        <v>734.0</v>
      </c>
      <c r="B735" s="3" t="str">
        <f t="shared" si="1"/>
        <v>Name734</v>
      </c>
      <c r="C735" s="3">
        <v>78.76120882551383</v>
      </c>
      <c r="D735" s="3">
        <v>28.78879117448618</v>
      </c>
    </row>
    <row r="736" ht="15.75" customHeight="1">
      <c r="A736" s="3">
        <v>735.0</v>
      </c>
      <c r="B736" s="3" t="str">
        <f t="shared" si="1"/>
        <v>Name735</v>
      </c>
      <c r="C736" s="3">
        <v>78.71612995303359</v>
      </c>
      <c r="D736" s="3">
        <v>28.82553671363309</v>
      </c>
    </row>
    <row r="737" ht="15.75" customHeight="1">
      <c r="A737" s="3">
        <v>736.0</v>
      </c>
      <c r="B737" s="3" t="str">
        <f t="shared" si="1"/>
        <v>Name736</v>
      </c>
      <c r="C737" s="3">
        <v>78.90687825203197</v>
      </c>
      <c r="D737" s="3">
        <v>28.66812174796804</v>
      </c>
    </row>
    <row r="738" ht="15.75" customHeight="1">
      <c r="A738" s="3">
        <v>737.0</v>
      </c>
      <c r="B738" s="3" t="str">
        <f t="shared" si="1"/>
        <v>Name737</v>
      </c>
      <c r="C738" s="3">
        <v>76.56250000000001</v>
      </c>
      <c r="D738" s="3">
        <v>28.64760346062352</v>
      </c>
    </row>
    <row r="739" ht="15.75" customHeight="1">
      <c r="A739" s="3">
        <v>738.0</v>
      </c>
      <c r="B739" s="3" t="str">
        <f t="shared" si="1"/>
        <v>Name738</v>
      </c>
      <c r="C739" s="3">
        <v>79.17429751177743</v>
      </c>
      <c r="D739" s="3">
        <v>29.5375</v>
      </c>
    </row>
    <row r="740" ht="15.75" customHeight="1">
      <c r="A740" s="3">
        <v>739.0</v>
      </c>
      <c r="B740" s="3" t="str">
        <f t="shared" si="1"/>
        <v>Name739</v>
      </c>
      <c r="C740" s="3">
        <v>79.1619212522866</v>
      </c>
      <c r="D740" s="3">
        <v>29.5375</v>
      </c>
    </row>
    <row r="741" ht="15.75" customHeight="1">
      <c r="A741" s="3">
        <v>740.0</v>
      </c>
      <c r="B741" s="3" t="str">
        <f t="shared" si="1"/>
        <v>Name740</v>
      </c>
      <c r="C741" s="3">
        <v>79.12677642886533</v>
      </c>
      <c r="D741" s="3">
        <v>29.55177642886532</v>
      </c>
    </row>
    <row r="742" ht="15.75" customHeight="1">
      <c r="A742" s="3">
        <v>741.0</v>
      </c>
      <c r="B742" s="3" t="str">
        <f t="shared" si="1"/>
        <v>Name741</v>
      </c>
      <c r="C742" s="3">
        <v>79.13810463657036</v>
      </c>
      <c r="D742" s="3">
        <v>29.55356203009632</v>
      </c>
    </row>
    <row r="743" ht="15.75" customHeight="1">
      <c r="A743" s="3">
        <v>742.0</v>
      </c>
      <c r="B743" s="3" t="str">
        <f t="shared" si="1"/>
        <v>Name742</v>
      </c>
      <c r="C743" s="3">
        <v>79.13090190323048</v>
      </c>
      <c r="D743" s="3">
        <v>29.49583333333334</v>
      </c>
    </row>
    <row r="744" ht="15.75" customHeight="1">
      <c r="A744" s="3">
        <v>743.0</v>
      </c>
      <c r="B744" s="3" t="str">
        <f t="shared" si="1"/>
        <v>Name743</v>
      </c>
      <c r="C744" s="3">
        <v>79.1226684508762</v>
      </c>
      <c r="D744" s="3">
        <v>29.5023315491238</v>
      </c>
    </row>
    <row r="745" ht="15.75" customHeight="1">
      <c r="A745" s="3">
        <v>744.0</v>
      </c>
      <c r="B745" s="3" t="str">
        <f t="shared" si="1"/>
        <v>Name744</v>
      </c>
      <c r="C745" s="3">
        <v>79.48332855663578</v>
      </c>
      <c r="D745" s="3">
        <v>29.50416666666667</v>
      </c>
    </row>
    <row r="746" ht="15.75" customHeight="1">
      <c r="A746" s="3">
        <v>745.0</v>
      </c>
      <c r="B746" s="3" t="str">
        <f t="shared" si="1"/>
        <v>Name745</v>
      </c>
      <c r="C746" s="3">
        <v>79.39436730683892</v>
      </c>
      <c r="D746" s="3">
        <v>29.55416666666667</v>
      </c>
    </row>
    <row r="747" ht="15.75" customHeight="1">
      <c r="A747" s="3">
        <v>746.0</v>
      </c>
      <c r="B747" s="3" t="str">
        <f t="shared" si="1"/>
        <v>Name746</v>
      </c>
      <c r="C747" s="3">
        <v>79.21833185264332</v>
      </c>
      <c r="D747" s="3">
        <v>29.52083333333334</v>
      </c>
    </row>
    <row r="748" ht="15.75" customHeight="1">
      <c r="A748" s="3">
        <v>747.0</v>
      </c>
      <c r="B748" s="3" t="str">
        <f t="shared" si="1"/>
        <v>Name747</v>
      </c>
      <c r="C748" s="3">
        <v>79.12916666666668</v>
      </c>
      <c r="D748" s="3">
        <v>29.38567712608005</v>
      </c>
    </row>
    <row r="749" ht="15.75" customHeight="1">
      <c r="A749" s="3">
        <v>748.0</v>
      </c>
      <c r="B749" s="3" t="str">
        <f t="shared" si="1"/>
        <v>Name748</v>
      </c>
      <c r="C749" s="3">
        <v>79.10416666666667</v>
      </c>
      <c r="D749" s="3">
        <v>29.27096788745743</v>
      </c>
    </row>
    <row r="750" ht="15.75" customHeight="1">
      <c r="A750" s="3">
        <v>749.0</v>
      </c>
      <c r="B750" s="3" t="str">
        <f t="shared" si="1"/>
        <v>Name749</v>
      </c>
      <c r="C750" s="3">
        <v>79.05416666666667</v>
      </c>
      <c r="D750" s="3">
        <v>29.16422039138668</v>
      </c>
    </row>
    <row r="751" ht="15.75" customHeight="1">
      <c r="A751" s="3">
        <v>750.0</v>
      </c>
      <c r="B751" s="3" t="str">
        <f t="shared" si="1"/>
        <v>Name750</v>
      </c>
      <c r="C751" s="3">
        <v>79.02728002216415</v>
      </c>
      <c r="D751" s="3">
        <v>29.05605331116919</v>
      </c>
    </row>
    <row r="752" ht="15.75" customHeight="1">
      <c r="A752" s="3">
        <v>751.0</v>
      </c>
      <c r="B752" s="3" t="str">
        <f t="shared" si="1"/>
        <v>Name751</v>
      </c>
      <c r="C752" s="3">
        <v>79.01250000000002</v>
      </c>
      <c r="D752" s="3">
        <v>28.90363215794045</v>
      </c>
    </row>
    <row r="753" ht="15.75" customHeight="1">
      <c r="A753" s="3">
        <v>752.0</v>
      </c>
      <c r="B753" s="3" t="str">
        <f t="shared" si="1"/>
        <v>Name752</v>
      </c>
      <c r="C753" s="3">
        <v>78.97916666666667</v>
      </c>
      <c r="D753" s="3">
        <v>28.79294774375284</v>
      </c>
    </row>
    <row r="754" ht="15.75" customHeight="1">
      <c r="A754" s="3">
        <v>753.0</v>
      </c>
      <c r="B754" s="3" t="str">
        <f t="shared" si="1"/>
        <v>Name753</v>
      </c>
      <c r="C754" s="3">
        <v>79.01423753164484</v>
      </c>
      <c r="D754" s="3">
        <v>28.67257086497816</v>
      </c>
    </row>
    <row r="755" ht="15.75" customHeight="1">
      <c r="A755" s="3">
        <v>754.0</v>
      </c>
      <c r="B755" s="3" t="str">
        <f t="shared" si="1"/>
        <v>Name754</v>
      </c>
      <c r="C755" s="3">
        <v>78.99865414418672</v>
      </c>
      <c r="D755" s="3">
        <v>28.72634585581329</v>
      </c>
    </row>
    <row r="756" ht="15.75" customHeight="1">
      <c r="A756" s="3">
        <v>755.0</v>
      </c>
      <c r="B756" s="3" t="str">
        <f t="shared" si="1"/>
        <v>Name755</v>
      </c>
      <c r="C756" s="3">
        <v>95.8702688720952</v>
      </c>
      <c r="D756" s="3">
        <v>28.72026887209519</v>
      </c>
    </row>
    <row r="757" ht="15.75" customHeight="1">
      <c r="A757" s="3">
        <v>756.0</v>
      </c>
      <c r="B757" s="3" t="str">
        <f t="shared" si="1"/>
        <v>Name756</v>
      </c>
      <c r="C757" s="3">
        <v>95.87036353017533</v>
      </c>
      <c r="D757" s="3">
        <v>28.72130313649135</v>
      </c>
    </row>
    <row r="758" ht="15.75" customHeight="1">
      <c r="A758" s="3">
        <v>757.0</v>
      </c>
      <c r="B758" s="3" t="str">
        <f t="shared" si="1"/>
        <v>Name757</v>
      </c>
      <c r="C758" s="3">
        <v>96.30642907196821</v>
      </c>
      <c r="D758" s="3">
        <v>28.79809573863487</v>
      </c>
    </row>
    <row r="759" ht="15.75" customHeight="1">
      <c r="A759" s="3">
        <v>758.0</v>
      </c>
      <c r="B759" s="3" t="str">
        <f t="shared" si="1"/>
        <v>Name758</v>
      </c>
      <c r="C759" s="3">
        <v>96.19973134658818</v>
      </c>
      <c r="D759" s="3">
        <v>28.74139801325484</v>
      </c>
    </row>
    <row r="760" ht="15.75" customHeight="1">
      <c r="A760" s="3">
        <v>759.0</v>
      </c>
      <c r="B760" s="3" t="str">
        <f t="shared" si="1"/>
        <v>Name759</v>
      </c>
      <c r="C760" s="3">
        <v>96.20645736547004</v>
      </c>
      <c r="D760" s="3">
        <v>28.74583333333334</v>
      </c>
    </row>
    <row r="761" ht="15.75" customHeight="1">
      <c r="A761" s="3">
        <v>760.0</v>
      </c>
      <c r="B761" s="3" t="str">
        <f t="shared" si="1"/>
        <v>Name760</v>
      </c>
      <c r="C761" s="3">
        <v>96.16453606897373</v>
      </c>
      <c r="D761" s="3">
        <v>28.66453606897372</v>
      </c>
    </row>
    <row r="762" ht="15.75" customHeight="1">
      <c r="A762" s="3">
        <v>761.0</v>
      </c>
      <c r="B762" s="3" t="str">
        <f t="shared" si="1"/>
        <v>Name761</v>
      </c>
      <c r="C762" s="3">
        <v>95.90110108057995</v>
      </c>
      <c r="D762" s="3">
        <v>28.62083333333334</v>
      </c>
    </row>
    <row r="763" ht="15.75" customHeight="1">
      <c r="A763" s="3">
        <v>762.0</v>
      </c>
      <c r="B763" s="3" t="str">
        <f t="shared" si="1"/>
        <v>Name762</v>
      </c>
      <c r="C763" s="3">
        <v>95.86758460946824</v>
      </c>
      <c r="D763" s="3">
        <v>28.6125</v>
      </c>
    </row>
    <row r="764" ht="15.75" customHeight="1">
      <c r="A764" s="3">
        <v>763.0</v>
      </c>
      <c r="B764" s="3" t="str">
        <f t="shared" si="1"/>
        <v>Name763</v>
      </c>
      <c r="C764" s="3">
        <v>95.97412316112738</v>
      </c>
      <c r="D764" s="3">
        <v>28.64078982779403</v>
      </c>
    </row>
    <row r="765" ht="15.75" customHeight="1">
      <c r="A765" s="3">
        <v>764.0</v>
      </c>
      <c r="B765" s="3" t="str">
        <f t="shared" si="1"/>
        <v>Name764</v>
      </c>
      <c r="C765" s="3">
        <v>95.89235856628015</v>
      </c>
      <c r="D765" s="3">
        <v>28.61735856628014</v>
      </c>
    </row>
    <row r="766" ht="15.75" customHeight="1">
      <c r="A766" s="3">
        <v>765.0</v>
      </c>
      <c r="B766" s="3" t="str">
        <f t="shared" si="1"/>
        <v>Name765</v>
      </c>
      <c r="C766" s="3">
        <v>96.01591028138114</v>
      </c>
      <c r="D766" s="3">
        <v>28.6575769480478</v>
      </c>
    </row>
    <row r="767" ht="15.75" customHeight="1">
      <c r="A767" s="3">
        <v>766.0</v>
      </c>
      <c r="B767" s="3" t="str">
        <f t="shared" si="1"/>
        <v>Name766</v>
      </c>
      <c r="C767" s="3">
        <v>96.01065047473507</v>
      </c>
      <c r="D767" s="3">
        <v>28.65601619193161</v>
      </c>
    </row>
    <row r="768" ht="15.75" customHeight="1">
      <c r="A768" s="3">
        <v>767.0</v>
      </c>
      <c r="B768" s="3" t="str">
        <f t="shared" si="1"/>
        <v>Name767</v>
      </c>
      <c r="C768" s="3">
        <v>96.02414036071167</v>
      </c>
      <c r="D768" s="3">
        <v>28.6625</v>
      </c>
    </row>
    <row r="769" ht="15.75" customHeight="1">
      <c r="A769" s="3">
        <v>768.0</v>
      </c>
      <c r="B769" s="3" t="str">
        <f t="shared" si="1"/>
        <v>Name768</v>
      </c>
      <c r="C769" s="3">
        <v>96.03915228799904</v>
      </c>
      <c r="D769" s="3">
        <v>28.66415228799903</v>
      </c>
    </row>
    <row r="770" ht="15.75" customHeight="1">
      <c r="A770" s="3">
        <v>769.0</v>
      </c>
      <c r="B770" s="3" t="str">
        <f t="shared" si="1"/>
        <v>Name769</v>
      </c>
      <c r="C770" s="3">
        <v>96.15079255484449</v>
      </c>
      <c r="D770" s="3">
        <v>28.66587411182218</v>
      </c>
    </row>
    <row r="771" ht="15.75" customHeight="1">
      <c r="A771" s="3">
        <v>770.0</v>
      </c>
      <c r="B771" s="3" t="str">
        <f t="shared" si="1"/>
        <v>Name770</v>
      </c>
      <c r="C771" s="3">
        <v>95.86485011237382</v>
      </c>
      <c r="D771" s="3">
        <v>28.6125</v>
      </c>
    </row>
    <row r="772" ht="15.75" customHeight="1">
      <c r="A772" s="3">
        <v>771.0</v>
      </c>
      <c r="B772" s="3" t="str">
        <f t="shared" si="1"/>
        <v>Name771</v>
      </c>
      <c r="C772" s="3">
        <v>76.56236146523045</v>
      </c>
      <c r="D772" s="3">
        <v>28.64569479856378</v>
      </c>
    </row>
    <row r="773" ht="15.75" customHeight="1">
      <c r="A773" s="3">
        <v>772.0</v>
      </c>
      <c r="B773" s="3" t="str">
        <f t="shared" si="1"/>
        <v>Name772</v>
      </c>
      <c r="C773" s="3">
        <v>76.55806664237359</v>
      </c>
      <c r="D773" s="3">
        <v>28.64139997570691</v>
      </c>
    </row>
    <row r="774" ht="15.75" customHeight="1">
      <c r="A774" s="3">
        <v>773.0</v>
      </c>
      <c r="B774" s="3" t="str">
        <f t="shared" si="1"/>
        <v>Name773</v>
      </c>
      <c r="C774" s="3">
        <v>76.48943898110078</v>
      </c>
      <c r="D774" s="3">
        <v>28.60610564776743</v>
      </c>
    </row>
    <row r="775" ht="15.75" customHeight="1">
      <c r="A775" s="3">
        <v>774.0</v>
      </c>
      <c r="B775" s="3" t="str">
        <f t="shared" si="1"/>
        <v>Name774</v>
      </c>
      <c r="C775" s="3">
        <v>72.66842575407959</v>
      </c>
      <c r="D775" s="3">
        <v>28.65416666666667</v>
      </c>
    </row>
    <row r="776" ht="15.75" customHeight="1">
      <c r="A776" s="3">
        <v>775.0</v>
      </c>
      <c r="B776" s="3" t="str">
        <f t="shared" si="1"/>
        <v>Name775</v>
      </c>
      <c r="C776" s="3">
        <v>79.13787096277996</v>
      </c>
      <c r="D776" s="3">
        <v>28.97120429611328</v>
      </c>
    </row>
    <row r="777" ht="15.75" customHeight="1">
      <c r="A777" s="3">
        <v>776.0</v>
      </c>
      <c r="B777" s="3" t="str">
        <f t="shared" si="1"/>
        <v>Name776</v>
      </c>
      <c r="C777" s="3">
        <v>79.12916666666668</v>
      </c>
      <c r="D777" s="3">
        <v>28.92885465556548</v>
      </c>
    </row>
    <row r="778" ht="15.75" customHeight="1">
      <c r="A778" s="3">
        <v>777.0</v>
      </c>
      <c r="B778" s="3" t="str">
        <f t="shared" si="1"/>
        <v>Name777</v>
      </c>
      <c r="C778" s="3">
        <v>79.17379020243114</v>
      </c>
      <c r="D778" s="3">
        <v>28.85120979756888</v>
      </c>
    </row>
    <row r="779" ht="15.75" customHeight="1">
      <c r="A779" s="3">
        <v>778.0</v>
      </c>
      <c r="B779" s="3" t="str">
        <f t="shared" si="1"/>
        <v>Name778</v>
      </c>
      <c r="C779" s="3">
        <v>79.18750000000001</v>
      </c>
      <c r="D779" s="3">
        <v>28.79687658392301</v>
      </c>
    </row>
    <row r="780" ht="15.75" customHeight="1">
      <c r="A780" s="3">
        <v>779.0</v>
      </c>
      <c r="B780" s="3" t="str">
        <f t="shared" si="1"/>
        <v>Name779</v>
      </c>
      <c r="C780" s="3">
        <v>79.20254714222352</v>
      </c>
      <c r="D780" s="3">
        <v>28.76411952444316</v>
      </c>
    </row>
    <row r="781" ht="15.75" customHeight="1">
      <c r="A781" s="3">
        <v>780.0</v>
      </c>
      <c r="B781" s="3" t="str">
        <f t="shared" si="1"/>
        <v>Name780</v>
      </c>
      <c r="C781" s="3">
        <v>79.18547500931449</v>
      </c>
      <c r="D781" s="3">
        <v>28.71452499068552</v>
      </c>
    </row>
    <row r="782" ht="15.75" customHeight="1">
      <c r="A782" s="3">
        <v>781.0</v>
      </c>
      <c r="B782" s="3" t="str">
        <f t="shared" si="1"/>
        <v>Name781</v>
      </c>
      <c r="C782" s="3">
        <v>79.20295057540557</v>
      </c>
      <c r="D782" s="3">
        <v>28.76128390873889</v>
      </c>
    </row>
    <row r="783" ht="15.75" customHeight="1">
      <c r="A783" s="3">
        <v>782.0</v>
      </c>
      <c r="B783" s="3" t="str">
        <f t="shared" si="1"/>
        <v>Name782</v>
      </c>
      <c r="C783" s="3">
        <v>95.66250000000001</v>
      </c>
      <c r="D783" s="3">
        <v>28.68292354643431</v>
      </c>
    </row>
    <row r="784" ht="15.75" customHeight="1">
      <c r="A784" s="3">
        <v>783.0</v>
      </c>
      <c r="B784" s="3" t="str">
        <f t="shared" si="1"/>
        <v>Name783</v>
      </c>
      <c r="C784" s="3">
        <v>95.7775717600909</v>
      </c>
      <c r="D784" s="3">
        <v>28.59742823990911</v>
      </c>
    </row>
    <row r="785" ht="15.75" customHeight="1">
      <c r="A785" s="3">
        <v>784.0</v>
      </c>
      <c r="B785" s="3" t="str">
        <f t="shared" si="1"/>
        <v>Name784</v>
      </c>
      <c r="C785" s="3">
        <v>95.67510685844744</v>
      </c>
      <c r="D785" s="3">
        <v>28.67083333333333</v>
      </c>
    </row>
    <row r="786" ht="15.75" customHeight="1">
      <c r="A786" s="3">
        <v>785.0</v>
      </c>
      <c r="B786" s="3" t="str">
        <f t="shared" si="1"/>
        <v>Name785</v>
      </c>
      <c r="C786" s="3">
        <v>95.7310140592412</v>
      </c>
      <c r="D786" s="3">
        <v>28.62916666666667</v>
      </c>
    </row>
    <row r="787" ht="15.75" customHeight="1">
      <c r="A787" s="3">
        <v>786.0</v>
      </c>
      <c r="B787" s="3" t="str">
        <f t="shared" si="1"/>
        <v>Name786</v>
      </c>
      <c r="C787" s="3">
        <v>95.72802835099668</v>
      </c>
      <c r="D787" s="3">
        <v>28.63030498233667</v>
      </c>
    </row>
    <row r="788" ht="15.75" customHeight="1">
      <c r="A788" s="3">
        <v>787.0</v>
      </c>
      <c r="B788" s="3" t="str">
        <f t="shared" si="1"/>
        <v>Name787</v>
      </c>
      <c r="C788" s="3">
        <v>95.68595823960355</v>
      </c>
      <c r="D788" s="3">
        <v>28.66404176039645</v>
      </c>
    </row>
    <row r="789" ht="15.75" customHeight="1">
      <c r="A789" s="3">
        <v>788.0</v>
      </c>
      <c r="B789" s="3" t="str">
        <f t="shared" si="1"/>
        <v>Name788</v>
      </c>
      <c r="C789" s="3">
        <v>95.71504297996019</v>
      </c>
      <c r="D789" s="3">
        <v>28.6375</v>
      </c>
    </row>
    <row r="790" ht="15.75" customHeight="1">
      <c r="A790" s="3">
        <v>789.0</v>
      </c>
      <c r="B790" s="3" t="str">
        <f t="shared" si="1"/>
        <v>Name789</v>
      </c>
      <c r="C790" s="3">
        <v>95.62390429399787</v>
      </c>
      <c r="D790" s="3">
        <v>28.72083333333333</v>
      </c>
    </row>
    <row r="791" ht="15.75" customHeight="1">
      <c r="A791" s="3">
        <v>790.0</v>
      </c>
      <c r="B791" s="3" t="str">
        <f t="shared" si="1"/>
        <v>Name790</v>
      </c>
      <c r="C791" s="3">
        <v>95.83590378048227</v>
      </c>
      <c r="D791" s="3">
        <v>28.58590378048226</v>
      </c>
    </row>
    <row r="792" ht="15.75" customHeight="1">
      <c r="A792" s="3">
        <v>791.0</v>
      </c>
      <c r="B792" s="3" t="str">
        <f t="shared" si="1"/>
        <v>Name791</v>
      </c>
      <c r="C792" s="3">
        <v>94.32901235233253</v>
      </c>
      <c r="D792" s="3">
        <v>28.68765431433415</v>
      </c>
    </row>
    <row r="793" ht="15.75" customHeight="1">
      <c r="A793" s="3">
        <v>792.0</v>
      </c>
      <c r="B793" s="3" t="str">
        <f t="shared" si="1"/>
        <v>Name792</v>
      </c>
      <c r="C793" s="3">
        <v>75.31627665382463</v>
      </c>
      <c r="D793" s="3">
        <v>28.89205667950872</v>
      </c>
    </row>
    <row r="794" ht="15.75" customHeight="1">
      <c r="A794" s="3">
        <v>793.0</v>
      </c>
      <c r="B794" s="3" t="str">
        <f t="shared" si="1"/>
        <v>Name793</v>
      </c>
      <c r="C794" s="3">
        <v>75.32083333333334</v>
      </c>
      <c r="D794" s="3">
        <v>28.87458889435658</v>
      </c>
    </row>
    <row r="795" ht="15.75" customHeight="1">
      <c r="A795" s="3">
        <v>794.0</v>
      </c>
      <c r="B795" s="3" t="str">
        <f t="shared" si="1"/>
        <v>Name794</v>
      </c>
      <c r="C795" s="3">
        <v>75.38279758428044</v>
      </c>
      <c r="D795" s="3">
        <v>28.63386908238624</v>
      </c>
    </row>
    <row r="796" ht="15.75" customHeight="1">
      <c r="A796" s="3">
        <v>795.0</v>
      </c>
      <c r="B796" s="3" t="str">
        <f t="shared" si="1"/>
        <v>Name795</v>
      </c>
      <c r="C796" s="3">
        <v>75.36250000000001</v>
      </c>
      <c r="D796" s="3">
        <v>28.65903030015111</v>
      </c>
    </row>
    <row r="797" ht="15.75" customHeight="1">
      <c r="A797" s="3">
        <v>796.0</v>
      </c>
      <c r="B797" s="3" t="str">
        <f t="shared" si="1"/>
        <v>Name796</v>
      </c>
      <c r="C797" s="3">
        <v>75.39151706702906</v>
      </c>
      <c r="D797" s="3">
        <v>28.62916666666667</v>
      </c>
    </row>
    <row r="798" ht="15.75" customHeight="1">
      <c r="A798" s="3">
        <v>797.0</v>
      </c>
      <c r="B798" s="3" t="str">
        <f t="shared" si="1"/>
        <v>Name797</v>
      </c>
      <c r="C798" s="3">
        <v>75.41577144187042</v>
      </c>
      <c r="D798" s="3">
        <v>28.58243810853707</v>
      </c>
    </row>
    <row r="799" ht="15.75" customHeight="1">
      <c r="A799" s="3">
        <v>798.0</v>
      </c>
      <c r="B799" s="3" t="str">
        <f t="shared" si="1"/>
        <v>Name798</v>
      </c>
      <c r="C799" s="3">
        <v>77.45045049915751</v>
      </c>
      <c r="D799" s="3">
        <v>29.08288283417584</v>
      </c>
    </row>
    <row r="800" ht="15.75" customHeight="1">
      <c r="A800" s="3">
        <v>799.0</v>
      </c>
      <c r="B800" s="3" t="str">
        <f t="shared" si="1"/>
        <v>Name799</v>
      </c>
      <c r="C800" s="3">
        <v>77.47083333333335</v>
      </c>
      <c r="D800" s="3">
        <v>28.958366012714</v>
      </c>
    </row>
    <row r="801" ht="15.75" customHeight="1">
      <c r="A801" s="3">
        <v>800.0</v>
      </c>
      <c r="B801" s="3" t="str">
        <f t="shared" si="1"/>
        <v>Name800</v>
      </c>
      <c r="C801" s="3">
        <v>77.40416666666668</v>
      </c>
      <c r="D801" s="3">
        <v>28.84998856303785</v>
      </c>
    </row>
    <row r="802" ht="15.75" customHeight="1">
      <c r="A802" s="3">
        <v>801.0</v>
      </c>
      <c r="B802" s="3" t="str">
        <f t="shared" si="1"/>
        <v>Name801</v>
      </c>
      <c r="C802" s="3">
        <v>77.39724158547483</v>
      </c>
      <c r="D802" s="3">
        <v>28.67224158547483</v>
      </c>
    </row>
    <row r="803" ht="15.75" customHeight="1">
      <c r="A803" s="3">
        <v>802.0</v>
      </c>
      <c r="B803" s="3" t="str">
        <f t="shared" si="1"/>
        <v>Name802</v>
      </c>
      <c r="C803" s="3">
        <v>77.38243009451631</v>
      </c>
      <c r="D803" s="3">
        <v>28.5324300945163</v>
      </c>
    </row>
    <row r="804" ht="15.75" customHeight="1">
      <c r="A804" s="3">
        <v>803.0</v>
      </c>
      <c r="B804" s="3" t="str">
        <f t="shared" si="1"/>
        <v>Name803</v>
      </c>
      <c r="C804" s="3">
        <v>94.36387787838817</v>
      </c>
      <c r="D804" s="3">
        <v>28.53054454505483</v>
      </c>
    </row>
    <row r="805" ht="15.75" customHeight="1">
      <c r="A805" s="3">
        <v>804.0</v>
      </c>
      <c r="B805" s="3" t="str">
        <f t="shared" si="1"/>
        <v>Name804</v>
      </c>
      <c r="C805" s="3">
        <v>79.52916090641403</v>
      </c>
      <c r="D805" s="3">
        <v>28.90416090641402</v>
      </c>
    </row>
    <row r="806" ht="15.75" customHeight="1">
      <c r="A806" s="3">
        <v>805.0</v>
      </c>
      <c r="B806" s="3" t="str">
        <f t="shared" si="1"/>
        <v>Name805</v>
      </c>
      <c r="C806" s="3">
        <v>79.52376883725991</v>
      </c>
      <c r="D806" s="3">
        <v>28.8987688372599</v>
      </c>
    </row>
    <row r="807" ht="15.75" customHeight="1">
      <c r="A807" s="3">
        <v>806.0</v>
      </c>
      <c r="B807" s="3" t="str">
        <f t="shared" si="1"/>
        <v>Name806</v>
      </c>
      <c r="C807" s="3">
        <v>79.46692805883076</v>
      </c>
      <c r="D807" s="3">
        <v>28.81692805883076</v>
      </c>
    </row>
    <row r="808" ht="15.75" customHeight="1">
      <c r="A808" s="3">
        <v>807.0</v>
      </c>
      <c r="B808" s="3" t="str">
        <f t="shared" si="1"/>
        <v>Name807</v>
      </c>
      <c r="C808" s="3">
        <v>79.30861096830239</v>
      </c>
      <c r="D808" s="3">
        <v>28.55027763496904</v>
      </c>
    </row>
    <row r="809" ht="15.75" customHeight="1">
      <c r="A809" s="3">
        <v>808.0</v>
      </c>
      <c r="B809" s="3" t="str">
        <f t="shared" si="1"/>
        <v>Name808</v>
      </c>
      <c r="C809" s="3">
        <v>76.63750000000002</v>
      </c>
      <c r="D809" s="3">
        <v>28.61102355251347</v>
      </c>
    </row>
    <row r="810" ht="15.75" customHeight="1">
      <c r="A810" s="3">
        <v>809.0</v>
      </c>
      <c r="B810" s="3" t="str">
        <f t="shared" si="1"/>
        <v>Name809</v>
      </c>
      <c r="C810" s="3">
        <v>76.6481357939602</v>
      </c>
      <c r="D810" s="3">
        <v>28.59353087270649</v>
      </c>
    </row>
    <row r="811" ht="15.75" customHeight="1">
      <c r="A811" s="3">
        <v>810.0</v>
      </c>
      <c r="B811" s="3" t="str">
        <f t="shared" si="1"/>
        <v>Name810</v>
      </c>
      <c r="C811" s="3">
        <v>76.67124481056338</v>
      </c>
      <c r="D811" s="3">
        <v>28.55416666666667</v>
      </c>
    </row>
    <row r="812" ht="15.75" customHeight="1">
      <c r="A812" s="3">
        <v>811.0</v>
      </c>
      <c r="B812" s="3" t="str">
        <f t="shared" si="1"/>
        <v>Name811</v>
      </c>
      <c r="C812" s="3">
        <v>77.25560896408379</v>
      </c>
      <c r="D812" s="3">
        <v>28.66105770258288</v>
      </c>
    </row>
    <row r="813" ht="15.75" customHeight="1">
      <c r="A813" s="3">
        <v>812.0</v>
      </c>
      <c r="B813" s="3" t="str">
        <f t="shared" si="1"/>
        <v>Name812</v>
      </c>
      <c r="C813" s="3">
        <v>77.32606780287887</v>
      </c>
      <c r="D813" s="3">
        <v>28.54059886378781</v>
      </c>
    </row>
    <row r="814" ht="15.75" customHeight="1">
      <c r="A814" s="3">
        <v>813.0</v>
      </c>
      <c r="B814" s="3" t="str">
        <f t="shared" si="1"/>
        <v>Name813</v>
      </c>
      <c r="C814" s="3">
        <v>76.94583333333334</v>
      </c>
      <c r="D814" s="3">
        <v>28.68559099126215</v>
      </c>
    </row>
    <row r="815" ht="15.75" customHeight="1">
      <c r="A815" s="3">
        <v>814.0</v>
      </c>
      <c r="B815" s="3" t="str">
        <f t="shared" si="1"/>
        <v>Name814</v>
      </c>
      <c r="C815" s="3">
        <v>76.94117452681431</v>
      </c>
      <c r="D815" s="3">
        <v>28.6661745268143</v>
      </c>
    </row>
    <row r="816" ht="15.75" customHeight="1">
      <c r="A816" s="3">
        <v>815.0</v>
      </c>
      <c r="B816" s="3" t="str">
        <f t="shared" si="1"/>
        <v>Name815</v>
      </c>
      <c r="C816" s="3">
        <v>76.95416666666668</v>
      </c>
      <c r="D816" s="3">
        <v>28.6041577204608</v>
      </c>
    </row>
    <row r="817" ht="15.75" customHeight="1">
      <c r="A817" s="3">
        <v>816.0</v>
      </c>
      <c r="B817" s="3" t="str">
        <f t="shared" si="1"/>
        <v>Name816</v>
      </c>
      <c r="C817" s="3">
        <v>76.73150668738701</v>
      </c>
      <c r="D817" s="3">
        <v>28.51484002072035</v>
      </c>
    </row>
    <row r="818" ht="15.75" customHeight="1">
      <c r="A818" s="3">
        <v>817.0</v>
      </c>
      <c r="B818" s="3" t="str">
        <f t="shared" si="1"/>
        <v>Name817</v>
      </c>
      <c r="C818" s="3">
        <v>80.4518831319794</v>
      </c>
      <c r="D818" s="3">
        <v>28.52083333333334</v>
      </c>
    </row>
    <row r="819" ht="15.75" customHeight="1">
      <c r="A819" s="3">
        <v>818.0</v>
      </c>
      <c r="B819" s="3" t="str">
        <f t="shared" si="1"/>
        <v>Name818</v>
      </c>
      <c r="C819" s="3">
        <v>95.81512908729711</v>
      </c>
      <c r="D819" s="3">
        <v>28.5151290872971</v>
      </c>
    </row>
    <row r="820" ht="15.75" customHeight="1">
      <c r="A820" s="3">
        <v>819.0</v>
      </c>
      <c r="B820" s="3" t="str">
        <f t="shared" si="1"/>
        <v>Name819</v>
      </c>
      <c r="C820" s="3">
        <v>74.38065064434744</v>
      </c>
      <c r="D820" s="3">
        <v>29.15268268898591</v>
      </c>
    </row>
    <row r="821" ht="15.75" customHeight="1">
      <c r="A821" s="3">
        <v>820.0</v>
      </c>
      <c r="B821" s="3" t="str">
        <f t="shared" si="1"/>
        <v>Name820</v>
      </c>
      <c r="C821" s="3">
        <v>74.40428084437293</v>
      </c>
      <c r="D821" s="3">
        <v>29.01261417770625</v>
      </c>
    </row>
    <row r="822" ht="15.75" customHeight="1">
      <c r="A822" s="3">
        <v>821.0</v>
      </c>
      <c r="B822" s="3" t="str">
        <f t="shared" si="1"/>
        <v>Name821</v>
      </c>
      <c r="C822" s="3">
        <v>74.31250000000001</v>
      </c>
      <c r="D822" s="3">
        <v>28.95249120647479</v>
      </c>
    </row>
    <row r="823" ht="15.75" customHeight="1">
      <c r="A823" s="3">
        <v>822.0</v>
      </c>
      <c r="B823" s="3" t="str">
        <f t="shared" si="1"/>
        <v>Name822</v>
      </c>
      <c r="C823" s="3">
        <v>74.25806976148634</v>
      </c>
      <c r="D823" s="3">
        <v>28.88306976148633</v>
      </c>
    </row>
    <row r="824" ht="15.75" customHeight="1">
      <c r="A824" s="3">
        <v>823.0</v>
      </c>
      <c r="B824" s="3" t="str">
        <f t="shared" si="1"/>
        <v>Name823</v>
      </c>
      <c r="C824" s="3">
        <v>74.37083333333334</v>
      </c>
      <c r="D824" s="3">
        <v>28.64670093819089</v>
      </c>
    </row>
    <row r="825" ht="15.75" customHeight="1">
      <c r="A825" s="3">
        <v>824.0</v>
      </c>
      <c r="B825" s="3" t="str">
        <f t="shared" si="1"/>
        <v>Name824</v>
      </c>
      <c r="C825" s="3">
        <v>74.403973965212</v>
      </c>
      <c r="D825" s="3">
        <v>28.55397396521199</v>
      </c>
    </row>
    <row r="826" ht="15.75" customHeight="1">
      <c r="A826" s="3">
        <v>825.0</v>
      </c>
      <c r="B826" s="3" t="str">
        <f t="shared" si="1"/>
        <v>Name825</v>
      </c>
      <c r="C826" s="3">
        <v>74.5124232525793</v>
      </c>
      <c r="D826" s="3">
        <v>28.44591008075404</v>
      </c>
    </row>
    <row r="827" ht="15.75" customHeight="1">
      <c r="A827" s="3">
        <v>826.0</v>
      </c>
      <c r="B827" s="3" t="str">
        <f t="shared" si="1"/>
        <v>Name826</v>
      </c>
      <c r="C827" s="3">
        <v>74.48061885733884</v>
      </c>
      <c r="D827" s="3">
        <v>28.49438114266116</v>
      </c>
    </row>
    <row r="828" ht="15.75" customHeight="1">
      <c r="A828" s="3">
        <v>827.0</v>
      </c>
      <c r="B828" s="3" t="str">
        <f t="shared" si="1"/>
        <v>Name827</v>
      </c>
      <c r="C828" s="3">
        <v>74.48801737178798</v>
      </c>
      <c r="D828" s="3">
        <v>28.46198262821203</v>
      </c>
    </row>
    <row r="829" ht="15.75" customHeight="1">
      <c r="A829" s="3">
        <v>828.0</v>
      </c>
      <c r="B829" s="3" t="str">
        <f t="shared" si="1"/>
        <v>Name828</v>
      </c>
      <c r="C829" s="3">
        <v>74.48750000000001</v>
      </c>
      <c r="D829" s="3">
        <v>28.46375131437513</v>
      </c>
    </row>
    <row r="830" ht="15.75" customHeight="1">
      <c r="A830" s="3">
        <v>829.0</v>
      </c>
      <c r="B830" s="3" t="str">
        <f t="shared" si="1"/>
        <v>Name829</v>
      </c>
      <c r="C830" s="3">
        <v>74.51970527813869</v>
      </c>
      <c r="D830" s="3">
        <v>28.43862805519466</v>
      </c>
    </row>
    <row r="831" ht="15.75" customHeight="1">
      <c r="A831" s="3">
        <v>830.0</v>
      </c>
      <c r="B831" s="3" t="str">
        <f t="shared" si="1"/>
        <v>Name830</v>
      </c>
      <c r="C831" s="3">
        <v>79.03398698498287</v>
      </c>
      <c r="D831" s="3">
        <v>28.59101301501713</v>
      </c>
    </row>
    <row r="832" ht="15.75" customHeight="1">
      <c r="A832" s="3">
        <v>831.0</v>
      </c>
      <c r="B832" s="3" t="str">
        <f t="shared" si="1"/>
        <v>Name831</v>
      </c>
      <c r="C832" s="3">
        <v>79.27250521411099</v>
      </c>
      <c r="D832" s="3">
        <v>28.49750521411098</v>
      </c>
    </row>
    <row r="833" ht="15.75" customHeight="1">
      <c r="A833" s="3">
        <v>832.0</v>
      </c>
      <c r="B833" s="3" t="str">
        <f t="shared" si="1"/>
        <v>Name832</v>
      </c>
      <c r="C833" s="3">
        <v>79.2789916427159</v>
      </c>
      <c r="D833" s="3">
        <v>28.47065830938255</v>
      </c>
    </row>
    <row r="834" ht="15.75" customHeight="1">
      <c r="A834" s="3">
        <v>833.0</v>
      </c>
      <c r="B834" s="3" t="str">
        <f t="shared" si="1"/>
        <v>Name833</v>
      </c>
      <c r="C834" s="3">
        <v>72.45248044406755</v>
      </c>
      <c r="D834" s="3">
        <v>28.41914711073421</v>
      </c>
    </row>
    <row r="835" ht="15.75" customHeight="1">
      <c r="A835" s="3">
        <v>834.0</v>
      </c>
      <c r="B835" s="3" t="str">
        <f t="shared" si="1"/>
        <v>Name834</v>
      </c>
      <c r="C835" s="3">
        <v>72.40050903023766</v>
      </c>
      <c r="D835" s="3">
        <v>28.40050903023765</v>
      </c>
    </row>
    <row r="836" ht="15.75" customHeight="1">
      <c r="A836" s="3">
        <v>835.0</v>
      </c>
      <c r="B836" s="3" t="str">
        <f t="shared" si="1"/>
        <v>Name835</v>
      </c>
      <c r="C836" s="3">
        <v>72.4302204678757</v>
      </c>
      <c r="D836" s="3">
        <v>28.4125</v>
      </c>
    </row>
    <row r="837" ht="15.75" customHeight="1">
      <c r="A837" s="3">
        <v>836.0</v>
      </c>
      <c r="B837" s="3" t="str">
        <f t="shared" si="1"/>
        <v>Name836</v>
      </c>
      <c r="C837" s="3">
        <v>72.53175169476707</v>
      </c>
      <c r="D837" s="3">
        <v>28.45158163856628</v>
      </c>
    </row>
    <row r="838" ht="15.75" customHeight="1">
      <c r="A838" s="3">
        <v>837.0</v>
      </c>
      <c r="B838" s="3" t="str">
        <f t="shared" si="1"/>
        <v>Name837</v>
      </c>
      <c r="C838" s="3">
        <v>72.87040381657889</v>
      </c>
      <c r="D838" s="3">
        <v>28.39583333333334</v>
      </c>
    </row>
    <row r="839" ht="15.75" customHeight="1">
      <c r="A839" s="3">
        <v>838.0</v>
      </c>
      <c r="B839" s="3" t="str">
        <f t="shared" si="1"/>
        <v>Name838</v>
      </c>
      <c r="C839" s="3">
        <v>72.7604422179955</v>
      </c>
      <c r="D839" s="3">
        <v>28.47289111533784</v>
      </c>
    </row>
    <row r="840" ht="15.75" customHeight="1">
      <c r="A840" s="3">
        <v>839.0</v>
      </c>
      <c r="B840" s="3" t="str">
        <f t="shared" si="1"/>
        <v>Name839</v>
      </c>
      <c r="C840" s="3">
        <v>75.89527738908477</v>
      </c>
      <c r="D840" s="3">
        <v>28.65361072241809</v>
      </c>
    </row>
    <row r="841" ht="15.75" customHeight="1">
      <c r="A841" s="3">
        <v>840.0</v>
      </c>
      <c r="B841" s="3" t="str">
        <f t="shared" si="1"/>
        <v>Name840</v>
      </c>
      <c r="C841" s="3">
        <v>75.8283907741949</v>
      </c>
      <c r="D841" s="3">
        <v>28.44583333333333</v>
      </c>
    </row>
    <row r="842" ht="15.75" customHeight="1">
      <c r="A842" s="3">
        <v>841.0</v>
      </c>
      <c r="B842" s="3" t="str">
        <f t="shared" si="1"/>
        <v>Name841</v>
      </c>
      <c r="C842" s="3">
        <v>75.84583333333335</v>
      </c>
      <c r="D842" s="3">
        <v>28.45933999267781</v>
      </c>
    </row>
    <row r="843" ht="15.75" customHeight="1">
      <c r="A843" s="3">
        <v>842.0</v>
      </c>
      <c r="B843" s="3" t="str">
        <f t="shared" si="1"/>
        <v>Name842</v>
      </c>
      <c r="C843" s="3">
        <v>75.81351095984728</v>
      </c>
      <c r="D843" s="3">
        <v>28.43851095984726</v>
      </c>
    </row>
    <row r="844" ht="15.75" customHeight="1">
      <c r="A844" s="3">
        <v>843.0</v>
      </c>
      <c r="B844" s="3" t="str">
        <f t="shared" si="1"/>
        <v>Name843</v>
      </c>
      <c r="C844" s="3">
        <v>75.81568344789463</v>
      </c>
      <c r="D844" s="3">
        <v>28.43431655210539</v>
      </c>
    </row>
    <row r="845" ht="15.75" customHeight="1">
      <c r="A845" s="3">
        <v>844.0</v>
      </c>
      <c r="B845" s="3" t="str">
        <f t="shared" si="1"/>
        <v>Name844</v>
      </c>
      <c r="C845" s="3">
        <v>80.32203448469886</v>
      </c>
      <c r="D845" s="3">
        <v>28.60296551530115</v>
      </c>
    </row>
    <row r="846" ht="15.75" customHeight="1">
      <c r="A846" s="3">
        <v>845.0</v>
      </c>
      <c r="B846" s="3" t="str">
        <f t="shared" si="1"/>
        <v>Name845</v>
      </c>
      <c r="C846" s="3">
        <v>80.32916666666668</v>
      </c>
      <c r="D846" s="3">
        <v>28.58576460029091</v>
      </c>
    </row>
    <row r="847" ht="15.75" customHeight="1">
      <c r="A847" s="3">
        <v>846.0</v>
      </c>
      <c r="B847" s="3" t="str">
        <f t="shared" si="1"/>
        <v>Name846</v>
      </c>
      <c r="C847" s="3">
        <v>80.60102676441268</v>
      </c>
      <c r="D847" s="3">
        <v>28.35730656892067</v>
      </c>
    </row>
    <row r="848" ht="15.75" customHeight="1">
      <c r="A848" s="3">
        <v>847.0</v>
      </c>
      <c r="B848" s="3" t="str">
        <f t="shared" si="1"/>
        <v>Name847</v>
      </c>
      <c r="C848" s="3">
        <v>80.60823489337976</v>
      </c>
      <c r="D848" s="3">
        <v>28.45823489337975</v>
      </c>
    </row>
    <row r="849" ht="15.75" customHeight="1">
      <c r="A849" s="3">
        <v>848.0</v>
      </c>
      <c r="B849" s="3" t="str">
        <f t="shared" si="1"/>
        <v>Name848</v>
      </c>
      <c r="C849" s="3">
        <v>80.6142185804355</v>
      </c>
      <c r="D849" s="3">
        <v>28.4607814195645</v>
      </c>
    </row>
    <row r="850" ht="15.75" customHeight="1">
      <c r="A850" s="3">
        <v>849.0</v>
      </c>
      <c r="B850" s="3" t="str">
        <f t="shared" si="1"/>
        <v>Name849</v>
      </c>
      <c r="C850" s="3">
        <v>80.60232093629246</v>
      </c>
      <c r="D850" s="3">
        <v>28.45601239704088</v>
      </c>
    </row>
    <row r="851" ht="15.75" customHeight="1">
      <c r="A851" s="3">
        <v>850.0</v>
      </c>
      <c r="B851" s="3" t="str">
        <f t="shared" si="1"/>
        <v>Name850</v>
      </c>
      <c r="C851" s="3">
        <v>80.63750000000002</v>
      </c>
      <c r="D851" s="3">
        <v>28.39408510597546</v>
      </c>
    </row>
    <row r="852" ht="15.75" customHeight="1">
      <c r="A852" s="3">
        <v>851.0</v>
      </c>
      <c r="B852" s="3" t="str">
        <f t="shared" si="1"/>
        <v>Name851</v>
      </c>
      <c r="C852" s="3">
        <v>81.03227264700794</v>
      </c>
      <c r="D852" s="3">
        <v>28.3760606863254</v>
      </c>
    </row>
    <row r="853" ht="15.75" customHeight="1">
      <c r="A853" s="3">
        <v>852.0</v>
      </c>
      <c r="B853" s="3" t="str">
        <f t="shared" si="1"/>
        <v>Name852</v>
      </c>
      <c r="C853" s="3">
        <v>81.12525973287836</v>
      </c>
      <c r="D853" s="3">
        <v>28.3375</v>
      </c>
    </row>
    <row r="854" ht="15.75" customHeight="1">
      <c r="A854" s="3">
        <v>853.0</v>
      </c>
      <c r="B854" s="3" t="str">
        <f t="shared" si="1"/>
        <v>Name853</v>
      </c>
      <c r="C854" s="3">
        <v>72.29583333333335</v>
      </c>
      <c r="D854" s="3">
        <v>28.39499105470452</v>
      </c>
    </row>
    <row r="855" ht="15.75" customHeight="1">
      <c r="A855" s="3">
        <v>854.0</v>
      </c>
      <c r="B855" s="3" t="str">
        <f t="shared" si="1"/>
        <v>Name854</v>
      </c>
      <c r="C855" s="3">
        <v>72.36681098706296</v>
      </c>
      <c r="D855" s="3">
        <v>28.39152234627037</v>
      </c>
    </row>
    <row r="856" ht="15.75" customHeight="1">
      <c r="A856" s="3">
        <v>855.0</v>
      </c>
      <c r="B856" s="3" t="str">
        <f t="shared" si="1"/>
        <v>Name855</v>
      </c>
      <c r="C856" s="3">
        <v>95.85831011706787</v>
      </c>
      <c r="D856" s="3">
        <v>28.43335654959881</v>
      </c>
    </row>
    <row r="857" ht="15.75" customHeight="1">
      <c r="A857" s="3">
        <v>856.0</v>
      </c>
      <c r="B857" s="3" t="str">
        <f t="shared" si="1"/>
        <v>Name856</v>
      </c>
      <c r="C857" s="3">
        <v>73.66782866155717</v>
      </c>
      <c r="D857" s="3">
        <v>28.37383800510951</v>
      </c>
    </row>
    <row r="858" ht="15.75" customHeight="1">
      <c r="A858" s="3">
        <v>857.0</v>
      </c>
      <c r="B858" s="3" t="str">
        <f t="shared" si="1"/>
        <v>Name857</v>
      </c>
      <c r="C858" s="3">
        <v>73.84041215829963</v>
      </c>
      <c r="D858" s="3">
        <v>28.79041215829962</v>
      </c>
    </row>
    <row r="859" ht="15.75" customHeight="1">
      <c r="A859" s="3">
        <v>858.0</v>
      </c>
      <c r="B859" s="3" t="str">
        <f t="shared" si="1"/>
        <v>Name858</v>
      </c>
      <c r="C859" s="3">
        <v>73.84213987892055</v>
      </c>
      <c r="D859" s="3">
        <v>28.79213987892053</v>
      </c>
    </row>
    <row r="860" ht="15.75" customHeight="1">
      <c r="A860" s="3">
        <v>859.0</v>
      </c>
      <c r="B860" s="3" t="str">
        <f t="shared" si="1"/>
        <v>Name859</v>
      </c>
      <c r="C860" s="3">
        <v>73.76287484686571</v>
      </c>
      <c r="D860" s="3">
        <v>28.52083333333334</v>
      </c>
    </row>
    <row r="861" ht="15.75" customHeight="1">
      <c r="A861" s="3">
        <v>860.0</v>
      </c>
      <c r="B861" s="3" t="str">
        <f t="shared" si="1"/>
        <v>Name860</v>
      </c>
      <c r="C861" s="3">
        <v>73.82073787537024</v>
      </c>
      <c r="D861" s="3">
        <v>28.67083333333333</v>
      </c>
    </row>
    <row r="862" ht="15.75" customHeight="1">
      <c r="A862" s="3">
        <v>861.0</v>
      </c>
      <c r="B862" s="3" t="str">
        <f t="shared" si="1"/>
        <v>Name861</v>
      </c>
      <c r="C862" s="3">
        <v>73.8375</v>
      </c>
      <c r="D862" s="3">
        <v>28.70654255044683</v>
      </c>
    </row>
    <row r="863" ht="15.75" customHeight="1">
      <c r="A863" s="3">
        <v>862.0</v>
      </c>
      <c r="B863" s="3" t="str">
        <f t="shared" si="1"/>
        <v>Name862</v>
      </c>
      <c r="C863" s="3">
        <v>73.8375</v>
      </c>
      <c r="D863" s="3">
        <v>28.69985435213318</v>
      </c>
    </row>
    <row r="864" ht="15.75" customHeight="1">
      <c r="A864" s="3">
        <v>863.0</v>
      </c>
      <c r="B864" s="3" t="str">
        <f t="shared" si="1"/>
        <v>Name863</v>
      </c>
      <c r="C864" s="3">
        <v>73.8375</v>
      </c>
      <c r="D864" s="3">
        <v>28.73693602778246</v>
      </c>
    </row>
    <row r="865" ht="15.75" customHeight="1">
      <c r="A865" s="3">
        <v>864.0</v>
      </c>
      <c r="B865" s="3" t="str">
        <f t="shared" si="1"/>
        <v>Name864</v>
      </c>
      <c r="C865" s="3">
        <v>73.94769119966229</v>
      </c>
      <c r="D865" s="3">
        <v>28.47730880033773</v>
      </c>
    </row>
    <row r="866" ht="15.75" customHeight="1">
      <c r="A866" s="3">
        <v>865.0</v>
      </c>
      <c r="B866" s="3" t="str">
        <f t="shared" si="1"/>
        <v>Name865</v>
      </c>
      <c r="C866" s="3">
        <v>73.98064302886014</v>
      </c>
      <c r="D866" s="3">
        <v>28.4526903044732</v>
      </c>
    </row>
    <row r="867" ht="15.75" customHeight="1">
      <c r="A867" s="3">
        <v>866.0</v>
      </c>
      <c r="B867" s="3" t="str">
        <f t="shared" si="1"/>
        <v>Name866</v>
      </c>
      <c r="C867" s="3">
        <v>74.13486678351966</v>
      </c>
      <c r="D867" s="3">
        <v>28.33179988314702</v>
      </c>
    </row>
    <row r="868" ht="15.75" customHeight="1">
      <c r="A868" s="3">
        <v>867.0</v>
      </c>
      <c r="B868" s="3" t="str">
        <f t="shared" si="1"/>
        <v>Name867</v>
      </c>
      <c r="C868" s="3">
        <v>75.36038601555856</v>
      </c>
      <c r="D868" s="3">
        <v>28.43961398444145</v>
      </c>
    </row>
    <row r="869" ht="15.75" customHeight="1">
      <c r="A869" s="3">
        <v>868.0</v>
      </c>
      <c r="B869" s="3" t="str">
        <f t="shared" si="1"/>
        <v>Name868</v>
      </c>
      <c r="C869" s="3">
        <v>75.30416666666667</v>
      </c>
      <c r="D869" s="3">
        <v>28.33663892802299</v>
      </c>
    </row>
    <row r="870" ht="15.75" customHeight="1">
      <c r="A870" s="3">
        <v>869.0</v>
      </c>
      <c r="B870" s="3" t="str">
        <f t="shared" si="1"/>
        <v>Name869</v>
      </c>
      <c r="C870" s="3">
        <v>75.33270644403031</v>
      </c>
      <c r="D870" s="3">
        <v>28.2672935559697</v>
      </c>
    </row>
    <row r="871" ht="15.75" customHeight="1">
      <c r="A871" s="3">
        <v>870.0</v>
      </c>
      <c r="B871" s="3" t="str">
        <f t="shared" si="1"/>
        <v>Name870</v>
      </c>
      <c r="C871" s="3">
        <v>94.97149210767857</v>
      </c>
      <c r="D871" s="3">
        <v>28.67850789232143</v>
      </c>
    </row>
    <row r="872" ht="15.75" customHeight="1">
      <c r="A872" s="3">
        <v>871.0</v>
      </c>
      <c r="B872" s="3" t="str">
        <f t="shared" si="1"/>
        <v>Name871</v>
      </c>
      <c r="C872" s="3">
        <v>94.77110191827997</v>
      </c>
      <c r="D872" s="3">
        <v>28.82943525161329</v>
      </c>
    </row>
    <row r="873" ht="15.75" customHeight="1">
      <c r="A873" s="3">
        <v>872.0</v>
      </c>
      <c r="B873" s="3" t="str">
        <f t="shared" si="1"/>
        <v>Name872</v>
      </c>
      <c r="C873" s="3">
        <v>94.97140556138156</v>
      </c>
      <c r="D873" s="3">
        <v>28.67973889471488</v>
      </c>
    </row>
    <row r="874" ht="15.75" customHeight="1">
      <c r="A874" s="3">
        <v>873.0</v>
      </c>
      <c r="B874" s="3" t="str">
        <f t="shared" si="1"/>
        <v>Name873</v>
      </c>
      <c r="C874" s="3">
        <v>94.77999809439982</v>
      </c>
      <c r="D874" s="3">
        <v>28.82083333333333</v>
      </c>
    </row>
    <row r="875" ht="15.75" customHeight="1">
      <c r="A875" s="3">
        <v>874.0</v>
      </c>
      <c r="B875" s="3" t="str">
        <f t="shared" si="1"/>
        <v>Name874</v>
      </c>
      <c r="C875" s="3">
        <v>73.54596526397802</v>
      </c>
      <c r="D875" s="3">
        <v>28.24570140268867</v>
      </c>
    </row>
    <row r="876" ht="15.75" customHeight="1">
      <c r="A876" s="3">
        <v>875.0</v>
      </c>
      <c r="B876" s="3" t="str">
        <f t="shared" si="1"/>
        <v>Name875</v>
      </c>
      <c r="C876" s="3">
        <v>74.99583333333334</v>
      </c>
      <c r="D876" s="3">
        <v>28.84040640511415</v>
      </c>
    </row>
    <row r="877" ht="15.75" customHeight="1">
      <c r="A877" s="3">
        <v>876.0</v>
      </c>
      <c r="B877" s="3" t="str">
        <f t="shared" si="1"/>
        <v>Name876</v>
      </c>
      <c r="C877" s="3">
        <v>74.8461262581842</v>
      </c>
      <c r="D877" s="3">
        <v>28.58779292485086</v>
      </c>
    </row>
    <row r="878" ht="15.75" customHeight="1">
      <c r="A878" s="3">
        <v>877.0</v>
      </c>
      <c r="B878" s="3" t="str">
        <f t="shared" si="1"/>
        <v>Name877</v>
      </c>
      <c r="C878" s="3">
        <v>74.8375</v>
      </c>
      <c r="D878" s="3">
        <v>28.4980759599125</v>
      </c>
    </row>
    <row r="879" ht="15.75" customHeight="1">
      <c r="A879" s="3">
        <v>878.0</v>
      </c>
      <c r="B879" s="3" t="str">
        <f t="shared" si="1"/>
        <v>Name878</v>
      </c>
      <c r="C879" s="3">
        <v>74.90114960136547</v>
      </c>
      <c r="D879" s="3">
        <v>28.3155170653012</v>
      </c>
    </row>
    <row r="880" ht="15.75" customHeight="1">
      <c r="A880" s="3">
        <v>879.0</v>
      </c>
      <c r="B880" s="3" t="str">
        <f t="shared" si="1"/>
        <v>Name879</v>
      </c>
      <c r="C880" s="3">
        <v>74.9297534170364</v>
      </c>
      <c r="D880" s="3">
        <v>28.29524658296362</v>
      </c>
    </row>
    <row r="881" ht="15.75" customHeight="1">
      <c r="A881" s="3">
        <v>880.0</v>
      </c>
      <c r="B881" s="3" t="str">
        <f t="shared" si="1"/>
        <v>Name880</v>
      </c>
      <c r="C881" s="3">
        <v>76.28751359871166</v>
      </c>
      <c r="D881" s="3">
        <v>28.62918026537831</v>
      </c>
    </row>
    <row r="882" ht="15.75" customHeight="1">
      <c r="A882" s="3">
        <v>881.0</v>
      </c>
      <c r="B882" s="3" t="str">
        <f t="shared" si="1"/>
        <v>Name881</v>
      </c>
      <c r="C882" s="3">
        <v>76.26811226795877</v>
      </c>
      <c r="D882" s="3">
        <v>28.61811226795877</v>
      </c>
    </row>
    <row r="883" ht="15.75" customHeight="1">
      <c r="A883" s="3">
        <v>882.0</v>
      </c>
      <c r="B883" s="3" t="str">
        <f t="shared" si="1"/>
        <v>Name882</v>
      </c>
      <c r="C883" s="3">
        <v>76.45014709066469</v>
      </c>
      <c r="D883" s="3">
        <v>28.60818624266866</v>
      </c>
    </row>
    <row r="884" ht="15.75" customHeight="1">
      <c r="A884" s="3">
        <v>883.0</v>
      </c>
      <c r="B884" s="3" t="str">
        <f t="shared" si="1"/>
        <v>Name883</v>
      </c>
      <c r="C884" s="3">
        <v>76.2474234404314</v>
      </c>
      <c r="D884" s="3">
        <v>28.58909010709807</v>
      </c>
    </row>
    <row r="885" ht="15.75" customHeight="1">
      <c r="A885" s="3">
        <v>884.0</v>
      </c>
      <c r="B885" s="3" t="str">
        <f t="shared" si="1"/>
        <v>Name884</v>
      </c>
      <c r="C885" s="3">
        <v>79.78750000000001</v>
      </c>
      <c r="D885" s="3">
        <v>28.63858648331811</v>
      </c>
    </row>
    <row r="886" ht="15.75" customHeight="1">
      <c r="A886" s="3">
        <v>885.0</v>
      </c>
      <c r="B886" s="3" t="str">
        <f t="shared" si="1"/>
        <v>Name885</v>
      </c>
      <c r="C886" s="3">
        <v>79.78750000000001</v>
      </c>
      <c r="D886" s="3">
        <v>28.63148091374662</v>
      </c>
    </row>
    <row r="887" ht="15.75" customHeight="1">
      <c r="A887" s="3">
        <v>886.0</v>
      </c>
      <c r="B887" s="3" t="str">
        <f t="shared" si="1"/>
        <v>Name886</v>
      </c>
      <c r="C887" s="3">
        <v>79.78750000000001</v>
      </c>
      <c r="D887" s="3">
        <v>28.61621741879447</v>
      </c>
    </row>
    <row r="888" ht="15.75" customHeight="1">
      <c r="A888" s="3">
        <v>887.0</v>
      </c>
      <c r="B888" s="3" t="str">
        <f t="shared" si="1"/>
        <v>Name887</v>
      </c>
      <c r="C888" s="3">
        <v>79.76250000000002</v>
      </c>
      <c r="D888" s="3">
        <v>28.29449913106378</v>
      </c>
    </row>
    <row r="889" ht="15.75" customHeight="1">
      <c r="A889" s="3">
        <v>888.0</v>
      </c>
      <c r="B889" s="3" t="str">
        <f t="shared" si="1"/>
        <v>Name888</v>
      </c>
      <c r="C889" s="3">
        <v>79.76247155799483</v>
      </c>
      <c r="D889" s="3">
        <v>28.22086177533851</v>
      </c>
    </row>
    <row r="890" ht="15.75" customHeight="1">
      <c r="A890" s="3">
        <v>889.0</v>
      </c>
      <c r="B890" s="3" t="str">
        <f t="shared" si="1"/>
        <v>Name889</v>
      </c>
      <c r="C890" s="3">
        <v>94.57529861298838</v>
      </c>
      <c r="D890" s="3">
        <v>28.54583333333333</v>
      </c>
    </row>
    <row r="891" ht="15.75" customHeight="1">
      <c r="A891" s="3">
        <v>890.0</v>
      </c>
      <c r="B891" s="3" t="str">
        <f t="shared" si="1"/>
        <v>Name890</v>
      </c>
      <c r="C891" s="3">
        <v>94.69583333333334</v>
      </c>
      <c r="D891" s="3">
        <v>28.37019326230055</v>
      </c>
    </row>
    <row r="892" ht="15.75" customHeight="1">
      <c r="A892" s="3">
        <v>891.0</v>
      </c>
      <c r="B892" s="3" t="str">
        <f t="shared" si="1"/>
        <v>Name891</v>
      </c>
      <c r="C892" s="3">
        <v>94.67916666666667</v>
      </c>
      <c r="D892" s="3">
        <v>28.4545546786078</v>
      </c>
    </row>
    <row r="893" ht="15.75" customHeight="1">
      <c r="A893" s="3">
        <v>892.0</v>
      </c>
      <c r="B893" s="3" t="str">
        <f t="shared" si="1"/>
        <v>Name892</v>
      </c>
      <c r="C893" s="3">
        <v>94.67916666666667</v>
      </c>
      <c r="D893" s="3">
        <v>28.46302317864264</v>
      </c>
    </row>
    <row r="894" ht="15.75" customHeight="1">
      <c r="A894" s="3">
        <v>893.0</v>
      </c>
      <c r="B894" s="3" t="str">
        <f t="shared" si="1"/>
        <v>Name893</v>
      </c>
      <c r="C894" s="3">
        <v>94.69332141848193</v>
      </c>
      <c r="D894" s="3">
        <v>28.42334524818475</v>
      </c>
    </row>
    <row r="895" ht="15.75" customHeight="1">
      <c r="A895" s="3">
        <v>894.0</v>
      </c>
      <c r="B895" s="3" t="str">
        <f t="shared" si="1"/>
        <v>Name894</v>
      </c>
      <c r="C895" s="3">
        <v>94.69583333333334</v>
      </c>
      <c r="D895" s="3">
        <v>28.41380453669215</v>
      </c>
    </row>
    <row r="896" ht="15.75" customHeight="1">
      <c r="A896" s="3">
        <v>895.0</v>
      </c>
      <c r="B896" s="3" t="str">
        <f t="shared" si="1"/>
        <v>Name895</v>
      </c>
      <c r="C896" s="3">
        <v>94.69583333333334</v>
      </c>
      <c r="D896" s="3">
        <v>28.36322081792009</v>
      </c>
    </row>
    <row r="897" ht="15.75" customHeight="1">
      <c r="A897" s="3">
        <v>896.0</v>
      </c>
      <c r="B897" s="3" t="str">
        <f t="shared" si="1"/>
        <v>Name896</v>
      </c>
      <c r="C897" s="3">
        <v>94.68750000000001</v>
      </c>
      <c r="D897" s="3">
        <v>28.2638607423894</v>
      </c>
    </row>
    <row r="898" ht="15.75" customHeight="1">
      <c r="A898" s="3">
        <v>897.0</v>
      </c>
      <c r="B898" s="3" t="str">
        <f t="shared" si="1"/>
        <v>Name897</v>
      </c>
      <c r="C898" s="3">
        <v>94.69437308729233</v>
      </c>
      <c r="D898" s="3">
        <v>28.361039753959</v>
      </c>
    </row>
    <row r="899" ht="15.75" customHeight="1">
      <c r="A899" s="3">
        <v>898.0</v>
      </c>
      <c r="B899" s="3" t="str">
        <f t="shared" si="1"/>
        <v>Name898</v>
      </c>
      <c r="C899" s="3">
        <v>94.68555602303756</v>
      </c>
      <c r="D899" s="3">
        <v>28.31444397696245</v>
      </c>
    </row>
    <row r="900" ht="15.75" customHeight="1">
      <c r="A900" s="3">
        <v>899.0</v>
      </c>
      <c r="B900" s="3" t="str">
        <f t="shared" si="1"/>
        <v>Name899</v>
      </c>
      <c r="C900" s="3">
        <v>94.68750000000001</v>
      </c>
      <c r="D900" s="3">
        <v>28.30490614265913</v>
      </c>
    </row>
    <row r="901" ht="15.75" customHeight="1">
      <c r="A901" s="3">
        <v>900.0</v>
      </c>
      <c r="B901" s="3" t="str">
        <f t="shared" si="1"/>
        <v>Name900</v>
      </c>
      <c r="C901" s="3">
        <v>94.77277539096066</v>
      </c>
      <c r="D901" s="3">
        <v>28.18555794237269</v>
      </c>
    </row>
    <row r="902" ht="15.75" customHeight="1">
      <c r="A902" s="3">
        <v>901.0</v>
      </c>
      <c r="B902" s="3" t="str">
        <f t="shared" si="1"/>
        <v>Name901</v>
      </c>
      <c r="C902" s="3">
        <v>94.78983548979825</v>
      </c>
      <c r="D902" s="3">
        <v>28.1815021564649</v>
      </c>
    </row>
    <row r="903" ht="15.75" customHeight="1">
      <c r="A903" s="3">
        <v>902.0</v>
      </c>
      <c r="B903" s="3" t="str">
        <f t="shared" si="1"/>
        <v>Name902</v>
      </c>
      <c r="C903" s="3">
        <v>95.22916666666667</v>
      </c>
      <c r="D903" s="3">
        <v>28.44389263331712</v>
      </c>
    </row>
    <row r="904" ht="15.75" customHeight="1">
      <c r="A904" s="3">
        <v>903.0</v>
      </c>
      <c r="B904" s="3" t="str">
        <f t="shared" si="1"/>
        <v>Name903</v>
      </c>
      <c r="C904" s="3">
        <v>95.18015417398952</v>
      </c>
      <c r="D904" s="3">
        <v>28.30317915934382</v>
      </c>
    </row>
    <row r="905" ht="15.75" customHeight="1">
      <c r="A905" s="3">
        <v>904.0</v>
      </c>
      <c r="B905" s="3" t="str">
        <f t="shared" si="1"/>
        <v>Name904</v>
      </c>
      <c r="C905" s="3">
        <v>73.36501330736922</v>
      </c>
      <c r="D905" s="3">
        <v>28.24583333333334</v>
      </c>
    </row>
    <row r="906" ht="15.75" customHeight="1">
      <c r="A906" s="3">
        <v>905.0</v>
      </c>
      <c r="B906" s="3" t="str">
        <f t="shared" si="1"/>
        <v>Name905</v>
      </c>
      <c r="C906" s="3">
        <v>73.12513078610084</v>
      </c>
      <c r="D906" s="3">
        <v>28.18346411943416</v>
      </c>
    </row>
    <row r="907" ht="15.75" customHeight="1">
      <c r="A907" s="3">
        <v>906.0</v>
      </c>
      <c r="B907" s="3" t="str">
        <f t="shared" si="1"/>
        <v>Name906</v>
      </c>
      <c r="C907" s="3">
        <v>73.12083333333334</v>
      </c>
      <c r="D907" s="3">
        <v>28.17677653080312</v>
      </c>
    </row>
    <row r="908" ht="15.75" customHeight="1">
      <c r="A908" s="3">
        <v>907.0</v>
      </c>
      <c r="B908" s="3" t="str">
        <f t="shared" si="1"/>
        <v>Name907</v>
      </c>
      <c r="C908" s="3">
        <v>73.1610049581259</v>
      </c>
      <c r="D908" s="3">
        <v>28.19433829145922</v>
      </c>
    </row>
    <row r="909" ht="15.75" customHeight="1">
      <c r="A909" s="3">
        <v>908.0</v>
      </c>
      <c r="B909" s="3" t="str">
        <f t="shared" si="1"/>
        <v>Name908</v>
      </c>
      <c r="C909" s="3">
        <v>95.15296110297038</v>
      </c>
      <c r="D909" s="3">
        <v>28.14583333333334</v>
      </c>
    </row>
    <row r="910" ht="15.75" customHeight="1">
      <c r="A910" s="3">
        <v>909.0</v>
      </c>
      <c r="B910" s="3" t="str">
        <f t="shared" si="1"/>
        <v>Name909</v>
      </c>
      <c r="C910" s="3">
        <v>95.14051282235567</v>
      </c>
      <c r="D910" s="3">
        <v>28.14051282235566</v>
      </c>
    </row>
    <row r="911" ht="15.75" customHeight="1">
      <c r="A911" s="3">
        <v>910.0</v>
      </c>
      <c r="B911" s="3" t="str">
        <f t="shared" si="1"/>
        <v>Name910</v>
      </c>
      <c r="C911" s="3">
        <v>95.15892796486854</v>
      </c>
      <c r="D911" s="3">
        <v>28.1505946315352</v>
      </c>
    </row>
    <row r="912" ht="15.75" customHeight="1">
      <c r="A912" s="3">
        <v>911.0</v>
      </c>
      <c r="B912" s="3" t="str">
        <f t="shared" si="1"/>
        <v>Name911</v>
      </c>
      <c r="C912" s="3">
        <v>95.1697380929633</v>
      </c>
      <c r="D912" s="3">
        <v>28.15416666666667</v>
      </c>
    </row>
    <row r="913" ht="15.75" customHeight="1">
      <c r="A913" s="3">
        <v>912.0</v>
      </c>
      <c r="B913" s="3" t="str">
        <f t="shared" si="1"/>
        <v>Name912</v>
      </c>
      <c r="C913" s="3">
        <v>95.18729383178498</v>
      </c>
      <c r="D913" s="3">
        <v>28.16229383178498</v>
      </c>
    </row>
    <row r="914" ht="15.75" customHeight="1">
      <c r="A914" s="3">
        <v>913.0</v>
      </c>
      <c r="B914" s="3" t="str">
        <f t="shared" si="1"/>
        <v>Name913</v>
      </c>
      <c r="C914" s="3">
        <v>95.18769407405422</v>
      </c>
      <c r="D914" s="3">
        <v>28.1625</v>
      </c>
    </row>
    <row r="915" ht="15.75" customHeight="1">
      <c r="A915" s="3">
        <v>914.0</v>
      </c>
      <c r="B915" s="3" t="str">
        <f t="shared" si="1"/>
        <v>Name914</v>
      </c>
      <c r="C915" s="3">
        <v>95.00416666666668</v>
      </c>
      <c r="D915" s="3">
        <v>28.21653283380076</v>
      </c>
    </row>
    <row r="916" ht="15.75" customHeight="1">
      <c r="A916" s="3">
        <v>915.0</v>
      </c>
      <c r="B916" s="3" t="str">
        <f t="shared" si="1"/>
        <v>Name915</v>
      </c>
      <c r="C916" s="3">
        <v>72.61322751952991</v>
      </c>
      <c r="D916" s="3">
        <v>28.17083333333333</v>
      </c>
    </row>
    <row r="917" ht="15.75" customHeight="1">
      <c r="A917" s="3">
        <v>916.0</v>
      </c>
      <c r="B917" s="3" t="str">
        <f t="shared" si="1"/>
        <v>Name916</v>
      </c>
      <c r="C917" s="3">
        <v>72.52916666666668</v>
      </c>
      <c r="D917" s="3">
        <v>28.17839723232043</v>
      </c>
    </row>
    <row r="918" ht="15.75" customHeight="1">
      <c r="A918" s="3">
        <v>917.0</v>
      </c>
      <c r="B918" s="3" t="str">
        <f t="shared" si="1"/>
        <v>Name917</v>
      </c>
      <c r="C918" s="3">
        <v>72.60946457453808</v>
      </c>
      <c r="D918" s="3">
        <v>28.16779790787141</v>
      </c>
    </row>
    <row r="919" ht="15.75" customHeight="1">
      <c r="A919" s="3">
        <v>918.0</v>
      </c>
      <c r="B919" s="3" t="str">
        <f t="shared" si="1"/>
        <v>Name918</v>
      </c>
      <c r="C919" s="3">
        <v>72.85499748178489</v>
      </c>
      <c r="D919" s="3">
        <v>28.24500251821513</v>
      </c>
    </row>
    <row r="920" ht="15.75" customHeight="1">
      <c r="A920" s="3">
        <v>919.0</v>
      </c>
      <c r="B920" s="3" t="str">
        <f t="shared" si="1"/>
        <v>Name919</v>
      </c>
      <c r="C920" s="3">
        <v>73.01372248772765</v>
      </c>
      <c r="D920" s="3">
        <v>28.1375</v>
      </c>
    </row>
    <row r="921" ht="15.75" customHeight="1">
      <c r="A921" s="3">
        <v>920.0</v>
      </c>
      <c r="B921" s="3" t="str">
        <f t="shared" si="1"/>
        <v>Name920</v>
      </c>
      <c r="C921" s="3">
        <v>73.11165921689242</v>
      </c>
      <c r="D921" s="3">
        <v>28.1625</v>
      </c>
    </row>
    <row r="922" ht="15.75" customHeight="1">
      <c r="A922" s="3">
        <v>921.0</v>
      </c>
      <c r="B922" s="3" t="str">
        <f t="shared" si="1"/>
        <v>Name921</v>
      </c>
      <c r="C922" s="3">
        <v>73.0553065623946</v>
      </c>
      <c r="D922" s="3">
        <v>28.15416666666667</v>
      </c>
    </row>
    <row r="923" ht="15.75" customHeight="1">
      <c r="A923" s="3">
        <v>922.0</v>
      </c>
      <c r="B923" s="3" t="str">
        <f t="shared" si="1"/>
        <v>Name922</v>
      </c>
      <c r="C923" s="3">
        <v>81.42083333333335</v>
      </c>
      <c r="D923" s="3">
        <v>28.11496135271083</v>
      </c>
    </row>
    <row r="924" ht="15.75" customHeight="1">
      <c r="A924" s="3">
        <v>923.0</v>
      </c>
      <c r="B924" s="3" t="str">
        <f t="shared" si="1"/>
        <v>Name923</v>
      </c>
      <c r="C924" s="3">
        <v>96.52568620798054</v>
      </c>
      <c r="D924" s="3">
        <v>28.16598045868613</v>
      </c>
    </row>
    <row r="925" ht="15.75" customHeight="1">
      <c r="A925" s="3">
        <v>924.0</v>
      </c>
      <c r="B925" s="3" t="str">
        <f t="shared" si="1"/>
        <v>Name924</v>
      </c>
      <c r="C925" s="3">
        <v>96.54312792124185</v>
      </c>
      <c r="D925" s="3">
        <v>28.11812792124183</v>
      </c>
    </row>
    <row r="926" ht="15.75" customHeight="1">
      <c r="A926" s="3">
        <v>925.0</v>
      </c>
      <c r="B926" s="3" t="str">
        <f t="shared" si="1"/>
        <v>Name925</v>
      </c>
      <c r="C926" s="3">
        <v>96.54215483655186</v>
      </c>
      <c r="D926" s="3">
        <v>28.14117849678149</v>
      </c>
    </row>
    <row r="927" ht="15.75" customHeight="1">
      <c r="A927" s="3">
        <v>926.0</v>
      </c>
      <c r="B927" s="3" t="str">
        <f t="shared" si="1"/>
        <v>Name926</v>
      </c>
      <c r="C927" s="3">
        <v>96.52916666666667</v>
      </c>
      <c r="D927" s="3">
        <v>28.15741089613498</v>
      </c>
    </row>
    <row r="928" ht="15.75" customHeight="1">
      <c r="A928" s="3">
        <v>927.0</v>
      </c>
      <c r="B928" s="3" t="str">
        <f t="shared" si="1"/>
        <v>Name927</v>
      </c>
      <c r="C928" s="3">
        <v>75.11598216996734</v>
      </c>
      <c r="D928" s="3">
        <v>28.83401783003268</v>
      </c>
    </row>
    <row r="929" ht="15.75" customHeight="1">
      <c r="A929" s="3">
        <v>928.0</v>
      </c>
      <c r="B929" s="3" t="str">
        <f t="shared" si="1"/>
        <v>Name928</v>
      </c>
      <c r="C929" s="3">
        <v>75.0279126982271</v>
      </c>
      <c r="D929" s="3">
        <v>28.97208730177291</v>
      </c>
    </row>
    <row r="930" ht="15.75" customHeight="1">
      <c r="A930" s="3">
        <v>929.0</v>
      </c>
      <c r="B930" s="3" t="str">
        <f t="shared" si="1"/>
        <v>Name929</v>
      </c>
      <c r="C930" s="3">
        <v>75.09775592974297</v>
      </c>
      <c r="D930" s="3">
        <v>28.66057740359038</v>
      </c>
    </row>
    <row r="931" ht="15.75" customHeight="1">
      <c r="A931" s="3">
        <v>930.0</v>
      </c>
      <c r="B931" s="3" t="str">
        <f t="shared" si="1"/>
        <v>Name930</v>
      </c>
      <c r="C931" s="3">
        <v>75.135064497286</v>
      </c>
      <c r="D931" s="3">
        <v>28.81006449728598</v>
      </c>
    </row>
    <row r="932" ht="15.75" customHeight="1">
      <c r="A932" s="3">
        <v>931.0</v>
      </c>
      <c r="B932" s="3" t="str">
        <f t="shared" si="1"/>
        <v>Name931</v>
      </c>
      <c r="C932" s="3">
        <v>75.19583333333334</v>
      </c>
      <c r="D932" s="3">
        <v>28.42737105029217</v>
      </c>
    </row>
    <row r="933" ht="15.75" customHeight="1">
      <c r="A933" s="3">
        <v>932.0</v>
      </c>
      <c r="B933" s="3" t="str">
        <f t="shared" si="1"/>
        <v>Name932</v>
      </c>
      <c r="C933" s="3">
        <v>75.19523169735328</v>
      </c>
      <c r="D933" s="3">
        <v>28.44643496931341</v>
      </c>
    </row>
    <row r="934" ht="15.75" customHeight="1">
      <c r="A934" s="3">
        <v>933.0</v>
      </c>
      <c r="B934" s="3" t="str">
        <f t="shared" si="1"/>
        <v>Name933</v>
      </c>
      <c r="C934" s="3">
        <v>75.14583333333334</v>
      </c>
      <c r="D934" s="3">
        <v>28.53346397498873</v>
      </c>
    </row>
    <row r="935" ht="15.75" customHeight="1">
      <c r="A935" s="3">
        <v>934.0</v>
      </c>
      <c r="B935" s="3" t="str">
        <f t="shared" si="1"/>
        <v>Name934</v>
      </c>
      <c r="C935" s="3">
        <v>75.19348157461387</v>
      </c>
      <c r="D935" s="3">
        <v>28.41848157461387</v>
      </c>
    </row>
    <row r="936" ht="15.75" customHeight="1">
      <c r="A936" s="3">
        <v>935.0</v>
      </c>
      <c r="B936" s="3" t="str">
        <f t="shared" si="1"/>
        <v>Name935</v>
      </c>
      <c r="C936" s="3">
        <v>75.18750000000001</v>
      </c>
      <c r="D936" s="3">
        <v>28.39325871177928</v>
      </c>
    </row>
    <row r="937" ht="15.75" customHeight="1">
      <c r="A937" s="3">
        <v>936.0</v>
      </c>
      <c r="B937" s="3" t="str">
        <f t="shared" si="1"/>
        <v>Name936</v>
      </c>
      <c r="C937" s="3">
        <v>75.19583333333334</v>
      </c>
      <c r="D937" s="3">
        <v>28.25029555963099</v>
      </c>
    </row>
    <row r="938" ht="15.75" customHeight="1">
      <c r="A938" s="3">
        <v>937.0</v>
      </c>
      <c r="B938" s="3" t="str">
        <f t="shared" si="1"/>
        <v>Name937</v>
      </c>
      <c r="C938" s="3">
        <v>76.35416666666667</v>
      </c>
      <c r="D938" s="3">
        <v>28.44349095050646</v>
      </c>
    </row>
    <row r="939" ht="15.75" customHeight="1">
      <c r="A939" s="3">
        <v>938.0</v>
      </c>
      <c r="B939" s="3" t="str">
        <f t="shared" si="1"/>
        <v>Name938</v>
      </c>
      <c r="C939" s="3">
        <v>76.29104757863259</v>
      </c>
      <c r="D939" s="3">
        <v>28.3243809119659</v>
      </c>
    </row>
    <row r="940" ht="15.75" customHeight="1">
      <c r="A940" s="3">
        <v>939.0</v>
      </c>
      <c r="B940" s="3" t="str">
        <f t="shared" si="1"/>
        <v>Name939</v>
      </c>
      <c r="C940" s="3">
        <v>76.2030842422323</v>
      </c>
      <c r="D940" s="3">
        <v>28.19583333333333</v>
      </c>
    </row>
    <row r="941" ht="15.75" customHeight="1">
      <c r="A941" s="3">
        <v>940.0</v>
      </c>
      <c r="B941" s="3" t="str">
        <f t="shared" si="1"/>
        <v>Name940</v>
      </c>
      <c r="C941" s="3">
        <v>76.76278189752124</v>
      </c>
      <c r="D941" s="3">
        <v>28.20444856418789</v>
      </c>
    </row>
    <row r="942" ht="15.75" customHeight="1">
      <c r="A942" s="3">
        <v>941.0</v>
      </c>
      <c r="B942" s="3" t="str">
        <f t="shared" si="1"/>
        <v>Name941</v>
      </c>
      <c r="C942" s="3">
        <v>76.76250000000002</v>
      </c>
      <c r="D942" s="3">
        <v>28.31188106069592</v>
      </c>
    </row>
    <row r="943" ht="15.75" customHeight="1">
      <c r="A943" s="3">
        <v>942.0</v>
      </c>
      <c r="B943" s="3" t="str">
        <f t="shared" si="1"/>
        <v>Name942</v>
      </c>
      <c r="C943" s="3">
        <v>73.12916666666668</v>
      </c>
      <c r="D943" s="3">
        <v>28.06416532169788</v>
      </c>
    </row>
    <row r="944" ht="15.75" customHeight="1">
      <c r="A944" s="3">
        <v>943.0</v>
      </c>
      <c r="B944" s="3" t="str">
        <f t="shared" si="1"/>
        <v>Name943</v>
      </c>
      <c r="C944" s="3">
        <v>73.15482530793656</v>
      </c>
      <c r="D944" s="3">
        <v>28.02850802539678</v>
      </c>
    </row>
    <row r="945" ht="15.75" customHeight="1">
      <c r="A945" s="3">
        <v>944.0</v>
      </c>
      <c r="B945" s="3" t="str">
        <f t="shared" si="1"/>
        <v>Name944</v>
      </c>
      <c r="C945" s="3">
        <v>73.48829403094838</v>
      </c>
      <c r="D945" s="3">
        <v>28.00337263571829</v>
      </c>
    </row>
    <row r="946" ht="15.75" customHeight="1">
      <c r="A946" s="3">
        <v>945.0</v>
      </c>
      <c r="B946" s="3" t="str">
        <f t="shared" si="1"/>
        <v>Name945</v>
      </c>
      <c r="C946" s="3">
        <v>78.39547546623488</v>
      </c>
      <c r="D946" s="3">
        <v>28.44619120043179</v>
      </c>
    </row>
    <row r="947" ht="15.75" customHeight="1">
      <c r="A947" s="3">
        <v>946.0</v>
      </c>
      <c r="B947" s="3" t="str">
        <f t="shared" si="1"/>
        <v>Name946</v>
      </c>
      <c r="C947" s="3">
        <v>78.43223941256015</v>
      </c>
      <c r="D947" s="3">
        <v>28.36776058743986</v>
      </c>
    </row>
    <row r="948" ht="15.75" customHeight="1">
      <c r="A948" s="3">
        <v>947.0</v>
      </c>
      <c r="B948" s="3" t="str">
        <f t="shared" si="1"/>
        <v>Name947</v>
      </c>
      <c r="C948" s="3">
        <v>78.49401498907504</v>
      </c>
      <c r="D948" s="3">
        <v>28.31431834425829</v>
      </c>
    </row>
    <row r="949" ht="15.75" customHeight="1">
      <c r="A949" s="3">
        <v>948.0</v>
      </c>
      <c r="B949" s="3" t="str">
        <f t="shared" si="1"/>
        <v>Name948</v>
      </c>
      <c r="C949" s="3">
        <v>78.56250000000001</v>
      </c>
      <c r="D949" s="3">
        <v>28.23054027941684</v>
      </c>
    </row>
    <row r="950" ht="15.75" customHeight="1">
      <c r="A950" s="3">
        <v>949.0</v>
      </c>
      <c r="B950" s="3" t="str">
        <f t="shared" si="1"/>
        <v>Name949</v>
      </c>
      <c r="C950" s="3">
        <v>78.65416666666668</v>
      </c>
      <c r="D950" s="3">
        <v>28.13016723990863</v>
      </c>
    </row>
    <row r="951" ht="15.75" customHeight="1">
      <c r="A951" s="3">
        <v>950.0</v>
      </c>
      <c r="B951" s="3" t="str">
        <f t="shared" si="1"/>
        <v>Name950</v>
      </c>
      <c r="C951" s="3">
        <v>73.30319564915837</v>
      </c>
      <c r="D951" s="3">
        <v>27.98013768417498</v>
      </c>
    </row>
    <row r="952" ht="15.75" customHeight="1">
      <c r="A952" s="3">
        <v>951.0</v>
      </c>
      <c r="B952" s="3" t="str">
        <f t="shared" si="1"/>
        <v>Name951</v>
      </c>
      <c r="C952" s="3">
        <v>73.26818181688174</v>
      </c>
      <c r="D952" s="3">
        <v>27.99583333333334</v>
      </c>
    </row>
    <row r="953" ht="15.75" customHeight="1">
      <c r="A953" s="3">
        <v>952.0</v>
      </c>
      <c r="B953" s="3" t="str">
        <f t="shared" si="1"/>
        <v>Name952</v>
      </c>
      <c r="C953" s="3">
        <v>78.02962596369109</v>
      </c>
      <c r="D953" s="3">
        <v>29.4370407029756</v>
      </c>
    </row>
    <row r="954" ht="15.75" customHeight="1">
      <c r="A954" s="3">
        <v>953.0</v>
      </c>
      <c r="B954" s="3" t="str">
        <f t="shared" si="1"/>
        <v>Name953</v>
      </c>
      <c r="C954" s="3">
        <v>78.08657564388706</v>
      </c>
      <c r="D954" s="3">
        <v>29.32175768944629</v>
      </c>
    </row>
    <row r="955" ht="15.75" customHeight="1">
      <c r="A955" s="3">
        <v>954.0</v>
      </c>
      <c r="B955" s="3" t="str">
        <f t="shared" si="1"/>
        <v>Name954</v>
      </c>
      <c r="C955" s="3">
        <v>78.069348997458</v>
      </c>
      <c r="D955" s="3">
        <v>28.97231766920869</v>
      </c>
    </row>
    <row r="956" ht="15.75" customHeight="1">
      <c r="A956" s="3">
        <v>955.0</v>
      </c>
      <c r="B956" s="3" t="str">
        <f t="shared" si="1"/>
        <v>Name955</v>
      </c>
      <c r="C956" s="3">
        <v>78.15416666666668</v>
      </c>
      <c r="D956" s="3">
        <v>28.76111525224802</v>
      </c>
    </row>
    <row r="957" ht="15.75" customHeight="1">
      <c r="A957" s="3">
        <v>956.0</v>
      </c>
      <c r="B957" s="3" t="str">
        <f t="shared" si="1"/>
        <v>Name956</v>
      </c>
      <c r="C957" s="3">
        <v>78.27056578887016</v>
      </c>
      <c r="D957" s="3">
        <v>28.47110087779653</v>
      </c>
    </row>
    <row r="958" ht="15.75" customHeight="1">
      <c r="A958" s="3">
        <v>957.0</v>
      </c>
      <c r="B958" s="3" t="str">
        <f t="shared" si="1"/>
        <v>Name957</v>
      </c>
      <c r="C958" s="3">
        <v>78.27916666666668</v>
      </c>
      <c r="D958" s="3">
        <v>28.36230249318047</v>
      </c>
    </row>
    <row r="959" ht="15.75" customHeight="1">
      <c r="A959" s="3">
        <v>958.0</v>
      </c>
      <c r="B959" s="3" t="str">
        <f t="shared" si="1"/>
        <v>Name958</v>
      </c>
      <c r="C959" s="3">
        <v>78.37083333333334</v>
      </c>
      <c r="D959" s="3">
        <v>28.24186943361683</v>
      </c>
    </row>
    <row r="960" ht="15.75" customHeight="1">
      <c r="A960" s="3">
        <v>959.0</v>
      </c>
      <c r="B960" s="3" t="str">
        <f t="shared" si="1"/>
        <v>Name959</v>
      </c>
      <c r="C960" s="3">
        <v>78.44646857107196</v>
      </c>
      <c r="D960" s="3">
        <v>28.15353142892804</v>
      </c>
    </row>
    <row r="961" ht="15.75" customHeight="1">
      <c r="A961" s="3">
        <v>960.0</v>
      </c>
      <c r="B961" s="3" t="str">
        <f t="shared" si="1"/>
        <v>Name960</v>
      </c>
      <c r="C961" s="3">
        <v>78.76926764564476</v>
      </c>
      <c r="D961" s="3">
        <v>27.9625</v>
      </c>
    </row>
    <row r="962" ht="15.75" customHeight="1">
      <c r="A962" s="3">
        <v>961.0</v>
      </c>
      <c r="B962" s="3" t="str">
        <f t="shared" si="1"/>
        <v>Name961</v>
      </c>
      <c r="C962" s="3">
        <v>97.02083333333334</v>
      </c>
      <c r="D962" s="3">
        <v>28.30126232500202</v>
      </c>
    </row>
    <row r="963" ht="15.75" customHeight="1">
      <c r="A963" s="3">
        <v>962.0</v>
      </c>
      <c r="B963" s="3" t="str">
        <f t="shared" si="1"/>
        <v>Name962</v>
      </c>
      <c r="C963" s="3">
        <v>96.97083333333335</v>
      </c>
      <c r="D963" s="3">
        <v>27.98547847239286</v>
      </c>
    </row>
    <row r="964" ht="15.75" customHeight="1">
      <c r="A964" s="3">
        <v>963.0</v>
      </c>
      <c r="B964" s="3" t="str">
        <f t="shared" si="1"/>
        <v>Name963</v>
      </c>
      <c r="C964" s="3">
        <v>96.6040589823443</v>
      </c>
      <c r="D964" s="3">
        <v>28.03760768432238</v>
      </c>
    </row>
    <row r="965" ht="15.75" customHeight="1">
      <c r="A965" s="3">
        <v>964.0</v>
      </c>
      <c r="B965" s="3" t="str">
        <f t="shared" si="1"/>
        <v>Name964</v>
      </c>
      <c r="C965" s="3">
        <v>96.55472272931371</v>
      </c>
      <c r="D965" s="3">
        <v>28.0702772706863</v>
      </c>
    </row>
    <row r="966" ht="15.75" customHeight="1">
      <c r="A966" s="3">
        <v>965.0</v>
      </c>
      <c r="B966" s="3" t="str">
        <f t="shared" si="1"/>
        <v>Name965</v>
      </c>
      <c r="C966" s="3">
        <v>96.5532537917474</v>
      </c>
      <c r="D966" s="3">
        <v>28.07083333333333</v>
      </c>
    </row>
    <row r="967" ht="15.75" customHeight="1">
      <c r="A967" s="3">
        <v>966.0</v>
      </c>
      <c r="B967" s="3" t="str">
        <f t="shared" si="1"/>
        <v>Name966</v>
      </c>
      <c r="C967" s="3">
        <v>96.53127859313652</v>
      </c>
      <c r="D967" s="3">
        <v>28.08538807353015</v>
      </c>
    </row>
    <row r="968" ht="15.75" customHeight="1">
      <c r="A968" s="3">
        <v>967.0</v>
      </c>
      <c r="B968" s="3" t="str">
        <f t="shared" si="1"/>
        <v>Name967</v>
      </c>
      <c r="C968" s="3">
        <v>96.71548056572</v>
      </c>
      <c r="D968" s="3">
        <v>27.95951943428001</v>
      </c>
    </row>
    <row r="969" ht="15.75" customHeight="1">
      <c r="A969" s="3">
        <v>968.0</v>
      </c>
      <c r="B969" s="3" t="str">
        <f t="shared" si="1"/>
        <v>Name968</v>
      </c>
      <c r="C969" s="3">
        <v>96.68395981859076</v>
      </c>
      <c r="D969" s="3">
        <v>27.95416666666667</v>
      </c>
    </row>
    <row r="970" ht="15.75" customHeight="1">
      <c r="A970" s="3">
        <v>969.0</v>
      </c>
      <c r="B970" s="3" t="str">
        <f t="shared" si="1"/>
        <v>Name969</v>
      </c>
      <c r="C970" s="3">
        <v>96.70711849502062</v>
      </c>
      <c r="D970" s="3">
        <v>27.9625</v>
      </c>
    </row>
    <row r="971" ht="15.75" customHeight="1">
      <c r="A971" s="3">
        <v>970.0</v>
      </c>
      <c r="B971" s="3" t="str">
        <f t="shared" si="1"/>
        <v>Name970</v>
      </c>
      <c r="C971" s="3">
        <v>96.52642383191669</v>
      </c>
      <c r="D971" s="3">
        <v>28.08475716525001</v>
      </c>
    </row>
    <row r="972" ht="15.75" customHeight="1">
      <c r="A972" s="3">
        <v>971.0</v>
      </c>
      <c r="B972" s="3" t="str">
        <f t="shared" si="1"/>
        <v>Name971</v>
      </c>
      <c r="C972" s="3">
        <v>96.32397527202552</v>
      </c>
      <c r="D972" s="3">
        <v>27.8875</v>
      </c>
    </row>
    <row r="973" ht="15.75" customHeight="1">
      <c r="A973" s="3">
        <v>972.0</v>
      </c>
      <c r="B973" s="3" t="str">
        <f t="shared" si="1"/>
        <v>Name972</v>
      </c>
      <c r="C973" s="3">
        <v>72.10416666666667</v>
      </c>
      <c r="D973" s="3">
        <v>28.22332351023138</v>
      </c>
    </row>
    <row r="974" ht="15.75" customHeight="1">
      <c r="A974" s="3">
        <v>973.0</v>
      </c>
      <c r="B974" s="3" t="str">
        <f t="shared" si="1"/>
        <v>Name973</v>
      </c>
      <c r="C974" s="3">
        <v>72.26058124394942</v>
      </c>
      <c r="D974" s="3">
        <v>28.11058124394941</v>
      </c>
    </row>
    <row r="975" ht="15.75" customHeight="1">
      <c r="A975" s="3">
        <v>974.0</v>
      </c>
      <c r="B975" s="3" t="str">
        <f t="shared" si="1"/>
        <v>Name974</v>
      </c>
      <c r="C975" s="3">
        <v>72.441892503577</v>
      </c>
      <c r="D975" s="3">
        <v>27.92916666666667</v>
      </c>
    </row>
    <row r="976" ht="15.75" customHeight="1">
      <c r="A976" s="3">
        <v>975.0</v>
      </c>
      <c r="B976" s="3" t="str">
        <f t="shared" si="1"/>
        <v>Name975</v>
      </c>
      <c r="C976" s="3">
        <v>72.36250000000001</v>
      </c>
      <c r="D976" s="3">
        <v>27.97331701947458</v>
      </c>
    </row>
    <row r="977" ht="15.75" customHeight="1">
      <c r="A977" s="3">
        <v>976.0</v>
      </c>
      <c r="B977" s="3" t="str">
        <f t="shared" si="1"/>
        <v>Name976</v>
      </c>
      <c r="C977" s="3">
        <v>77.68203981068943</v>
      </c>
      <c r="D977" s="3">
        <v>27.84037314402275</v>
      </c>
    </row>
    <row r="978" ht="15.75" customHeight="1">
      <c r="A978" s="3">
        <v>977.0</v>
      </c>
      <c r="B978" s="3" t="str">
        <f t="shared" si="1"/>
        <v>Name977</v>
      </c>
      <c r="C978" s="3">
        <v>93.49274372039397</v>
      </c>
      <c r="D978" s="3">
        <v>28.37916666666667</v>
      </c>
    </row>
    <row r="979" ht="15.75" customHeight="1">
      <c r="A979" s="3">
        <v>978.0</v>
      </c>
      <c r="B979" s="3" t="str">
        <f t="shared" si="1"/>
        <v>Name978</v>
      </c>
      <c r="C979" s="3">
        <v>93.50431095318721</v>
      </c>
      <c r="D979" s="3">
        <v>28.3706890468128</v>
      </c>
    </row>
    <row r="980" ht="15.75" customHeight="1">
      <c r="A980" s="3">
        <v>979.0</v>
      </c>
      <c r="B980" s="3" t="str">
        <f t="shared" si="1"/>
        <v>Name979</v>
      </c>
      <c r="C980" s="3">
        <v>94.16250000000001</v>
      </c>
      <c r="D980" s="3">
        <v>28.12081521898387</v>
      </c>
    </row>
    <row r="981" ht="15.75" customHeight="1">
      <c r="A981" s="3">
        <v>980.0</v>
      </c>
      <c r="B981" s="3" t="str">
        <f t="shared" si="1"/>
        <v>Name980</v>
      </c>
      <c r="C981" s="3">
        <v>94.16112678362593</v>
      </c>
      <c r="D981" s="3">
        <v>28.11112678362593</v>
      </c>
    </row>
    <row r="982" ht="15.75" customHeight="1">
      <c r="A982" s="3">
        <v>981.0</v>
      </c>
      <c r="B982" s="3" t="str">
        <f t="shared" si="1"/>
        <v>Name981</v>
      </c>
      <c r="C982" s="3">
        <v>94.15434515427856</v>
      </c>
      <c r="D982" s="3">
        <v>28.08732151238812</v>
      </c>
    </row>
    <row r="983" ht="15.75" customHeight="1">
      <c r="A983" s="3">
        <v>982.0</v>
      </c>
      <c r="B983" s="3" t="str">
        <f t="shared" si="1"/>
        <v>Name982</v>
      </c>
      <c r="C983" s="3">
        <v>94.19583333333334</v>
      </c>
      <c r="D983" s="3">
        <v>28.03387905768142</v>
      </c>
    </row>
    <row r="984" ht="15.75" customHeight="1">
      <c r="A984" s="3">
        <v>983.0</v>
      </c>
      <c r="B984" s="3" t="str">
        <f t="shared" si="1"/>
        <v>Name983</v>
      </c>
      <c r="C984" s="3">
        <v>94.31250000000001</v>
      </c>
      <c r="D984" s="3">
        <v>27.93129685964682</v>
      </c>
    </row>
    <row r="985" ht="15.75" customHeight="1">
      <c r="A985" s="3">
        <v>984.0</v>
      </c>
      <c r="B985" s="3" t="str">
        <f t="shared" si="1"/>
        <v>Name984</v>
      </c>
      <c r="C985" s="3">
        <v>94.2711983062347</v>
      </c>
      <c r="D985" s="3">
        <v>27.97916666666667</v>
      </c>
    </row>
    <row r="986" ht="15.75" customHeight="1">
      <c r="A986" s="3">
        <v>985.0</v>
      </c>
      <c r="B986" s="3" t="str">
        <f t="shared" si="1"/>
        <v>Name985</v>
      </c>
      <c r="C986" s="3">
        <v>94.1893675592923</v>
      </c>
      <c r="D986" s="3">
        <v>28.04396577404105</v>
      </c>
    </row>
    <row r="987" ht="15.75" customHeight="1">
      <c r="A987" s="3">
        <v>986.0</v>
      </c>
      <c r="B987" s="3" t="str">
        <f t="shared" si="1"/>
        <v>Name986</v>
      </c>
      <c r="C987" s="3">
        <v>94.40663575867414</v>
      </c>
      <c r="D987" s="3">
        <v>27.85663575867414</v>
      </c>
    </row>
    <row r="988" ht="15.75" customHeight="1">
      <c r="A988" s="3">
        <v>987.0</v>
      </c>
      <c r="B988" s="3" t="str">
        <f t="shared" si="1"/>
        <v>Name987</v>
      </c>
      <c r="C988" s="3">
        <v>94.41250000000001</v>
      </c>
      <c r="D988" s="3">
        <v>27.86853868988381</v>
      </c>
    </row>
    <row r="989" ht="15.75" customHeight="1">
      <c r="A989" s="3">
        <v>988.0</v>
      </c>
      <c r="B989" s="3" t="str">
        <f t="shared" si="1"/>
        <v>Name988</v>
      </c>
      <c r="C989" s="3">
        <v>94.41763725874713</v>
      </c>
      <c r="D989" s="3">
        <v>27.88430392541379</v>
      </c>
    </row>
    <row r="990" ht="15.75" customHeight="1">
      <c r="A990" s="3">
        <v>989.0</v>
      </c>
      <c r="B990" s="3" t="str">
        <f t="shared" si="1"/>
        <v>Name989</v>
      </c>
      <c r="C990" s="3">
        <v>94.35998652311883</v>
      </c>
      <c r="D990" s="3">
        <v>27.83498652311883</v>
      </c>
    </row>
    <row r="991" ht="15.75" customHeight="1">
      <c r="A991" s="3">
        <v>990.0</v>
      </c>
      <c r="B991" s="3" t="str">
        <f t="shared" si="1"/>
        <v>Name990</v>
      </c>
      <c r="C991" s="3">
        <v>93.50599676118455</v>
      </c>
      <c r="D991" s="3">
        <v>27.99583333333334</v>
      </c>
    </row>
    <row r="992" ht="15.75" customHeight="1">
      <c r="A992" s="3">
        <v>991.0</v>
      </c>
      <c r="B992" s="3" t="str">
        <f t="shared" si="1"/>
        <v>Name991</v>
      </c>
      <c r="C992" s="3">
        <v>93.55725819808116</v>
      </c>
      <c r="D992" s="3">
        <v>27.99892486474782</v>
      </c>
    </row>
    <row r="993" ht="15.75" customHeight="1">
      <c r="A993" s="3">
        <v>992.0</v>
      </c>
      <c r="B993" s="3" t="str">
        <f t="shared" si="1"/>
        <v>Name992</v>
      </c>
      <c r="C993" s="3">
        <v>93.54278245555858</v>
      </c>
      <c r="D993" s="3">
        <v>27.9988842111081</v>
      </c>
    </row>
    <row r="994" ht="15.75" customHeight="1">
      <c r="A994" s="3">
        <v>993.0</v>
      </c>
      <c r="B994" s="3" t="str">
        <f t="shared" si="1"/>
        <v>Name993</v>
      </c>
      <c r="C994" s="3">
        <v>93.50171887649262</v>
      </c>
      <c r="D994" s="3">
        <v>27.9982811235074</v>
      </c>
    </row>
    <row r="995" ht="15.75" customHeight="1">
      <c r="A995" s="3">
        <v>994.0</v>
      </c>
      <c r="B995" s="3" t="str">
        <f t="shared" si="1"/>
        <v>Name994</v>
      </c>
      <c r="C995" s="3">
        <v>93.93750000000001</v>
      </c>
      <c r="D995" s="3">
        <v>27.83284877683989</v>
      </c>
    </row>
    <row r="996" ht="15.75" customHeight="1">
      <c r="A996" s="3">
        <v>995.0</v>
      </c>
      <c r="B996" s="3" t="str">
        <f t="shared" si="1"/>
        <v>Name995</v>
      </c>
      <c r="C996" s="3">
        <v>93.93750000000001</v>
      </c>
      <c r="D996" s="3">
        <v>27.83178679947689</v>
      </c>
    </row>
    <row r="997" ht="15.75" customHeight="1">
      <c r="A997" s="3">
        <v>996.0</v>
      </c>
      <c r="B997" s="3" t="str">
        <f t="shared" si="1"/>
        <v>Name996</v>
      </c>
      <c r="C997" s="3">
        <v>78.23260276818853</v>
      </c>
      <c r="D997" s="3">
        <v>28.26739723181148</v>
      </c>
    </row>
    <row r="998" ht="15.75" customHeight="1">
      <c r="A998" s="3">
        <v>997.0</v>
      </c>
      <c r="B998" s="3" t="str">
        <f t="shared" si="1"/>
        <v>Name997</v>
      </c>
      <c r="C998" s="3">
        <v>78.27210679252714</v>
      </c>
      <c r="D998" s="3">
        <v>28.21955987413955</v>
      </c>
    </row>
    <row r="999" ht="15.75" customHeight="1">
      <c r="A999" s="3">
        <v>998.0</v>
      </c>
      <c r="B999" s="3" t="str">
        <f t="shared" si="1"/>
        <v>Name998</v>
      </c>
      <c r="C999" s="3">
        <v>78.27413526594187</v>
      </c>
      <c r="D999" s="3">
        <v>28.19913526594186</v>
      </c>
    </row>
    <row r="1000" ht="15.75" customHeight="1">
      <c r="A1000" s="3">
        <v>999.0</v>
      </c>
      <c r="B1000" s="3" t="str">
        <f t="shared" si="1"/>
        <v>Name999</v>
      </c>
      <c r="C1000" s="3">
        <v>78.3647363949258</v>
      </c>
      <c r="D1000" s="3">
        <v>28.11026360507421</v>
      </c>
    </row>
    <row r="1001" ht="15.75" customHeight="1">
      <c r="A1001" s="3">
        <v>1000.0</v>
      </c>
      <c r="B1001" s="3" t="str">
        <f t="shared" si="1"/>
        <v>Name1000</v>
      </c>
      <c r="C1001" s="3">
        <v>78.43485934552538</v>
      </c>
      <c r="D1001" s="3">
        <v>27.93180732114129</v>
      </c>
    </row>
    <row r="1002" ht="15.75" customHeight="1">
      <c r="A1002" s="3">
        <v>1001.0</v>
      </c>
      <c r="B1002" s="3" t="str">
        <f t="shared" si="1"/>
        <v>Name1001</v>
      </c>
      <c r="C1002" s="3">
        <v>78.47916666666667</v>
      </c>
      <c r="D1002" s="3">
        <v>27.85633014269278</v>
      </c>
    </row>
    <row r="1003" ht="15.75" customHeight="1">
      <c r="A1003" s="3">
        <v>1002.0</v>
      </c>
      <c r="B1003" s="3" t="str">
        <f t="shared" si="1"/>
        <v>Name1002</v>
      </c>
      <c r="C1003" s="3">
        <v>77.87032377141709</v>
      </c>
      <c r="D1003" s="3">
        <v>28.40467622858291</v>
      </c>
    </row>
    <row r="1004" ht="15.75" customHeight="1">
      <c r="A1004" s="3">
        <v>1003.0</v>
      </c>
      <c r="B1004" s="3" t="str">
        <f t="shared" si="1"/>
        <v>Name1003</v>
      </c>
      <c r="C1004" s="3">
        <v>77.86946681393685</v>
      </c>
      <c r="D1004" s="3">
        <v>28.40280014727019</v>
      </c>
    </row>
    <row r="1005" ht="15.75" customHeight="1">
      <c r="A1005" s="3">
        <v>1004.0</v>
      </c>
      <c r="B1005" s="3" t="str">
        <f t="shared" si="1"/>
        <v>Name1004</v>
      </c>
      <c r="C1005" s="3">
        <v>77.86881660856626</v>
      </c>
      <c r="D1005" s="3">
        <v>28.4021499418996</v>
      </c>
    </row>
    <row r="1006" ht="15.75" customHeight="1">
      <c r="A1006" s="3">
        <v>1005.0</v>
      </c>
      <c r="B1006" s="3" t="str">
        <f t="shared" si="1"/>
        <v>Name1005</v>
      </c>
      <c r="C1006" s="3">
        <v>78.17763337691463</v>
      </c>
      <c r="D1006" s="3">
        <v>28.12236662308538</v>
      </c>
    </row>
    <row r="1007" ht="15.75" customHeight="1">
      <c r="A1007" s="3">
        <v>1006.0</v>
      </c>
      <c r="B1007" s="3" t="str">
        <f t="shared" si="1"/>
        <v>Name1006</v>
      </c>
      <c r="C1007" s="3">
        <v>78.2013234773782</v>
      </c>
      <c r="D1007" s="3">
        <v>27.98200985595514</v>
      </c>
    </row>
    <row r="1008" ht="15.75" customHeight="1">
      <c r="A1008" s="3">
        <v>1007.0</v>
      </c>
      <c r="B1008" s="3" t="str">
        <f t="shared" si="1"/>
        <v>Name1007</v>
      </c>
      <c r="C1008" s="3">
        <v>78.28392495337432</v>
      </c>
      <c r="D1008" s="3">
        <v>27.86607504662569</v>
      </c>
    </row>
    <row r="1009" ht="15.75" customHeight="1">
      <c r="A1009" s="3">
        <v>1008.0</v>
      </c>
      <c r="B1009" s="3" t="str">
        <f t="shared" si="1"/>
        <v>Name1008</v>
      </c>
      <c r="C1009" s="3">
        <v>96.167820702391</v>
      </c>
      <c r="D1009" s="3">
        <v>27.80948736905766</v>
      </c>
    </row>
    <row r="1010" ht="15.75" customHeight="1">
      <c r="A1010" s="3">
        <v>1009.0</v>
      </c>
      <c r="B1010" s="3" t="str">
        <f t="shared" si="1"/>
        <v>Name1009</v>
      </c>
      <c r="C1010" s="3">
        <v>77.48681847472271</v>
      </c>
      <c r="D1010" s="3">
        <v>28.27015180805603</v>
      </c>
    </row>
    <row r="1011" ht="15.75" customHeight="1">
      <c r="A1011" s="3">
        <v>1010.0</v>
      </c>
      <c r="B1011" s="3" t="str">
        <f t="shared" si="1"/>
        <v>Name1010</v>
      </c>
      <c r="C1011" s="3">
        <v>77.49514299359393</v>
      </c>
      <c r="D1011" s="3">
        <v>28.12985700640608</v>
      </c>
    </row>
    <row r="1012" ht="15.75" customHeight="1">
      <c r="A1012" s="3">
        <v>1011.0</v>
      </c>
      <c r="B1012" s="3" t="str">
        <f t="shared" si="1"/>
        <v>Name1011</v>
      </c>
      <c r="C1012" s="3">
        <v>77.52916666666668</v>
      </c>
      <c r="D1012" s="3">
        <v>27.96939396763365</v>
      </c>
    </row>
    <row r="1013" ht="15.75" customHeight="1">
      <c r="A1013" s="3">
        <v>1012.0</v>
      </c>
      <c r="B1013" s="3" t="str">
        <f t="shared" si="1"/>
        <v>Name1012</v>
      </c>
      <c r="C1013" s="3">
        <v>77.61202293455474</v>
      </c>
      <c r="D1013" s="3">
        <v>27.7963103987786</v>
      </c>
    </row>
    <row r="1014" ht="15.75" customHeight="1">
      <c r="A1014" s="3">
        <v>1013.0</v>
      </c>
      <c r="B1014" s="3" t="str">
        <f t="shared" si="1"/>
        <v>Name1013</v>
      </c>
      <c r="C1014" s="3">
        <v>79.37083333333334</v>
      </c>
      <c r="D1014" s="3">
        <v>28.29307348471633</v>
      </c>
    </row>
    <row r="1015" ht="15.75" customHeight="1">
      <c r="A1015" s="3">
        <v>1014.0</v>
      </c>
      <c r="B1015" s="3" t="str">
        <f t="shared" si="1"/>
        <v>Name1014</v>
      </c>
      <c r="C1015" s="3">
        <v>79.48750000000001</v>
      </c>
      <c r="D1015" s="3">
        <v>28.04019714137269</v>
      </c>
    </row>
    <row r="1016" ht="15.75" customHeight="1">
      <c r="A1016" s="3">
        <v>1015.0</v>
      </c>
      <c r="B1016" s="3" t="str">
        <f t="shared" si="1"/>
        <v>Name1015</v>
      </c>
      <c r="C1016" s="3">
        <v>79.5150309808152</v>
      </c>
      <c r="D1016" s="3">
        <v>27.80163568585148</v>
      </c>
    </row>
    <row r="1017" ht="15.75" customHeight="1">
      <c r="A1017" s="3">
        <v>1016.0</v>
      </c>
      <c r="B1017" s="3" t="str">
        <f t="shared" si="1"/>
        <v>Name1016</v>
      </c>
      <c r="C1017" s="3">
        <v>79.50157141065377</v>
      </c>
      <c r="D1017" s="3">
        <v>28.44842858934624</v>
      </c>
    </row>
    <row r="1018" ht="15.75" customHeight="1">
      <c r="A1018" s="3">
        <v>1017.0</v>
      </c>
      <c r="B1018" s="3" t="str">
        <f t="shared" si="1"/>
        <v>Name1017</v>
      </c>
      <c r="C1018" s="3">
        <v>79.53750000000001</v>
      </c>
      <c r="D1018" s="3">
        <v>28.3424200841959</v>
      </c>
    </row>
    <row r="1019" ht="15.75" customHeight="1">
      <c r="A1019" s="3">
        <v>1018.0</v>
      </c>
      <c r="B1019" s="3" t="str">
        <f t="shared" si="1"/>
        <v>Name1018</v>
      </c>
      <c r="C1019" s="3">
        <v>79.64583333333334</v>
      </c>
      <c r="D1019" s="3">
        <v>28.07191011432985</v>
      </c>
    </row>
    <row r="1020" ht="15.75" customHeight="1">
      <c r="A1020" s="3">
        <v>1019.0</v>
      </c>
      <c r="B1020" s="3" t="str">
        <f t="shared" si="1"/>
        <v>Name1019</v>
      </c>
      <c r="C1020" s="3">
        <v>79.52541205833536</v>
      </c>
      <c r="D1020" s="3">
        <v>27.80041205833535</v>
      </c>
    </row>
    <row r="1021" ht="15.75" customHeight="1">
      <c r="A1021" s="3">
        <v>1020.0</v>
      </c>
      <c r="B1021" s="3" t="str">
        <f t="shared" si="1"/>
        <v>Name1020</v>
      </c>
      <c r="C1021" s="3">
        <v>74.35284805746126</v>
      </c>
      <c r="D1021" s="3">
        <v>28.28881860920541</v>
      </c>
    </row>
    <row r="1022" ht="15.75" customHeight="1">
      <c r="A1022" s="3">
        <v>1021.0</v>
      </c>
      <c r="B1022" s="3" t="str">
        <f t="shared" si="1"/>
        <v>Name1021</v>
      </c>
      <c r="C1022" s="3">
        <v>74.26503521118025</v>
      </c>
      <c r="D1022" s="3">
        <v>28.30416666666667</v>
      </c>
    </row>
    <row r="1023" ht="15.75" customHeight="1">
      <c r="A1023" s="3">
        <v>1022.0</v>
      </c>
      <c r="B1023" s="3" t="str">
        <f t="shared" si="1"/>
        <v>Name1022</v>
      </c>
      <c r="C1023" s="3">
        <v>74.41250000000001</v>
      </c>
      <c r="D1023" s="3">
        <v>28.11077561479154</v>
      </c>
    </row>
    <row r="1024" ht="15.75" customHeight="1">
      <c r="A1024" s="3">
        <v>1023.0</v>
      </c>
      <c r="B1024" s="3" t="str">
        <f t="shared" si="1"/>
        <v>Name1023</v>
      </c>
      <c r="C1024" s="3">
        <v>74.3559320958984</v>
      </c>
      <c r="D1024" s="3">
        <v>27.84406790410162</v>
      </c>
    </row>
    <row r="1025" ht="15.75" customHeight="1">
      <c r="A1025" s="3">
        <v>1024.0</v>
      </c>
      <c r="B1025" s="3" t="str">
        <f t="shared" si="1"/>
        <v>Name1024</v>
      </c>
      <c r="C1025" s="3">
        <v>74.40066690316361</v>
      </c>
      <c r="D1025" s="3">
        <v>27.79099976350307</v>
      </c>
    </row>
    <row r="1026" ht="15.75" customHeight="1">
      <c r="A1026" s="3">
        <v>1025.0</v>
      </c>
      <c r="B1026" s="3" t="str">
        <f t="shared" si="1"/>
        <v>Name1025</v>
      </c>
      <c r="C1026" s="3">
        <v>74.37202403123345</v>
      </c>
      <c r="D1026" s="3">
        <v>27.81964263543323</v>
      </c>
    </row>
    <row r="1027" ht="15.75" customHeight="1">
      <c r="A1027" s="3">
        <v>1026.0</v>
      </c>
      <c r="B1027" s="3" t="str">
        <f t="shared" si="1"/>
        <v>Name1026</v>
      </c>
      <c r="C1027" s="3">
        <v>95.69642318891079</v>
      </c>
      <c r="D1027" s="3">
        <v>27.82857681108922</v>
      </c>
    </row>
    <row r="1028" ht="15.75" customHeight="1">
      <c r="A1028" s="3">
        <v>1027.0</v>
      </c>
      <c r="B1028" s="3" t="str">
        <f t="shared" si="1"/>
        <v>Name1027</v>
      </c>
      <c r="C1028" s="3">
        <v>73.3881311576043</v>
      </c>
      <c r="D1028" s="3">
        <v>27.89646449093762</v>
      </c>
    </row>
    <row r="1029" ht="15.75" customHeight="1">
      <c r="A1029" s="3">
        <v>1028.0</v>
      </c>
      <c r="B1029" s="3" t="str">
        <f t="shared" si="1"/>
        <v>Name1028</v>
      </c>
      <c r="C1029" s="3">
        <v>73.36988837241725</v>
      </c>
      <c r="D1029" s="3">
        <v>27.79677829424943</v>
      </c>
    </row>
    <row r="1030" ht="15.75" customHeight="1">
      <c r="A1030" s="3">
        <v>1029.0</v>
      </c>
      <c r="B1030" s="3" t="str">
        <f t="shared" si="1"/>
        <v>Name1029</v>
      </c>
      <c r="C1030" s="3">
        <v>73.44078678821243</v>
      </c>
      <c r="D1030" s="3">
        <v>27.75416666666667</v>
      </c>
    </row>
    <row r="1031" ht="15.75" customHeight="1">
      <c r="A1031" s="3">
        <v>1030.0</v>
      </c>
      <c r="B1031" s="3" t="str">
        <f t="shared" si="1"/>
        <v>Name1030</v>
      </c>
      <c r="C1031" s="3">
        <v>88.55033646562448</v>
      </c>
      <c r="D1031" s="3">
        <v>27.7836697989578</v>
      </c>
    </row>
    <row r="1032" ht="15.75" customHeight="1">
      <c r="A1032" s="3">
        <v>1031.0</v>
      </c>
      <c r="B1032" s="3" t="str">
        <f t="shared" si="1"/>
        <v>Name1031</v>
      </c>
      <c r="C1032" s="3">
        <v>88.5453436238456</v>
      </c>
      <c r="D1032" s="3">
        <v>27.76201029051226</v>
      </c>
    </row>
    <row r="1033" ht="15.75" customHeight="1">
      <c r="A1033" s="3">
        <v>1032.0</v>
      </c>
      <c r="B1033" s="3" t="str">
        <f t="shared" si="1"/>
        <v>Name1032</v>
      </c>
      <c r="C1033" s="3">
        <v>88.54583333333335</v>
      </c>
      <c r="D1033" s="3">
        <v>27.76728977134577</v>
      </c>
    </row>
    <row r="1034" ht="15.75" customHeight="1">
      <c r="A1034" s="3">
        <v>1033.0</v>
      </c>
      <c r="B1034" s="3" t="str">
        <f t="shared" si="1"/>
        <v>Name1033</v>
      </c>
      <c r="C1034" s="3">
        <v>94.01773458078242</v>
      </c>
      <c r="D1034" s="3">
        <v>27.7572654192176</v>
      </c>
    </row>
    <row r="1035" ht="15.75" customHeight="1">
      <c r="A1035" s="3">
        <v>1034.0</v>
      </c>
      <c r="B1035" s="3" t="str">
        <f t="shared" si="1"/>
        <v>Name1034</v>
      </c>
      <c r="C1035" s="3">
        <v>72.17403976515291</v>
      </c>
      <c r="D1035" s="3">
        <v>27.8875</v>
      </c>
    </row>
    <row r="1036" ht="15.75" customHeight="1">
      <c r="A1036" s="3">
        <v>1035.0</v>
      </c>
      <c r="B1036" s="3" t="str">
        <f t="shared" si="1"/>
        <v>Name1035</v>
      </c>
      <c r="C1036" s="3">
        <v>71.68392316861257</v>
      </c>
      <c r="D1036" s="3">
        <v>27.75892316861256</v>
      </c>
    </row>
    <row r="1037" ht="15.75" customHeight="1">
      <c r="A1037" s="3">
        <v>1036.0</v>
      </c>
      <c r="B1037" s="3" t="str">
        <f t="shared" si="1"/>
        <v>Name1036</v>
      </c>
      <c r="C1037" s="3">
        <v>81.15416666666668</v>
      </c>
      <c r="D1037" s="3">
        <v>28.08466604640465</v>
      </c>
    </row>
    <row r="1038" ht="15.75" customHeight="1">
      <c r="A1038" s="3">
        <v>1037.0</v>
      </c>
      <c r="B1038" s="3" t="str">
        <f t="shared" si="1"/>
        <v>Name1037</v>
      </c>
      <c r="C1038" s="3">
        <v>81.20478986850003</v>
      </c>
      <c r="D1038" s="3">
        <v>28.01187679816664</v>
      </c>
    </row>
    <row r="1039" ht="15.75" customHeight="1">
      <c r="A1039" s="3">
        <v>1038.0</v>
      </c>
      <c r="B1039" s="3" t="str">
        <f t="shared" si="1"/>
        <v>Name1038</v>
      </c>
      <c r="C1039" s="3">
        <v>81.15667252382833</v>
      </c>
      <c r="D1039" s="3">
        <v>28.07666080950501</v>
      </c>
    </row>
    <row r="1040" ht="15.75" customHeight="1">
      <c r="A1040" s="3">
        <v>1039.0</v>
      </c>
      <c r="B1040" s="3" t="str">
        <f t="shared" si="1"/>
        <v>Name1039</v>
      </c>
      <c r="C1040" s="3">
        <v>81.26250000000002</v>
      </c>
      <c r="D1040" s="3">
        <v>27.80396160191231</v>
      </c>
    </row>
    <row r="1041" ht="15.75" customHeight="1">
      <c r="A1041" s="3">
        <v>1040.0</v>
      </c>
      <c r="B1041" s="3" t="str">
        <f t="shared" si="1"/>
        <v>Name1040</v>
      </c>
      <c r="C1041" s="3">
        <v>81.26104302921168</v>
      </c>
      <c r="D1041" s="3">
        <v>27.82229030412167</v>
      </c>
    </row>
    <row r="1042" ht="15.75" customHeight="1">
      <c r="A1042" s="3">
        <v>1041.0</v>
      </c>
      <c r="B1042" s="3" t="str">
        <f t="shared" si="1"/>
        <v>Name1041</v>
      </c>
      <c r="C1042" s="3">
        <v>81.25574874097565</v>
      </c>
      <c r="D1042" s="3">
        <v>27.83908207430897</v>
      </c>
    </row>
    <row r="1043" ht="15.75" customHeight="1">
      <c r="A1043" s="3">
        <v>1042.0</v>
      </c>
      <c r="B1043" s="3" t="str">
        <f t="shared" si="1"/>
        <v>Name1042</v>
      </c>
      <c r="C1043" s="3">
        <v>81.40791128957187</v>
      </c>
      <c r="D1043" s="3">
        <v>28.06708871042814</v>
      </c>
    </row>
    <row r="1044" ht="15.75" customHeight="1">
      <c r="A1044" s="3">
        <v>1043.0</v>
      </c>
      <c r="B1044" s="3" t="str">
        <f t="shared" si="1"/>
        <v>Name1043</v>
      </c>
      <c r="C1044" s="3">
        <v>81.44083850485599</v>
      </c>
      <c r="D1044" s="3">
        <v>27.98250517152264</v>
      </c>
    </row>
    <row r="1045" ht="15.75" customHeight="1">
      <c r="A1045" s="3">
        <v>1044.0</v>
      </c>
      <c r="B1045" s="3" t="str">
        <f t="shared" si="1"/>
        <v>Name1044</v>
      </c>
      <c r="C1045" s="3">
        <v>81.3933367160946</v>
      </c>
      <c r="D1045" s="3">
        <v>27.87667004942793</v>
      </c>
    </row>
    <row r="1046" ht="15.75" customHeight="1">
      <c r="A1046" s="3">
        <v>1045.0</v>
      </c>
      <c r="B1046" s="3" t="str">
        <f t="shared" si="1"/>
        <v>Name1045</v>
      </c>
      <c r="C1046" s="3">
        <v>81.30416666666667</v>
      </c>
      <c r="D1046" s="3">
        <v>27.79490899735911</v>
      </c>
    </row>
    <row r="1047" ht="15.75" customHeight="1">
      <c r="A1047" s="3">
        <v>1046.0</v>
      </c>
      <c r="B1047" s="3" t="str">
        <f t="shared" si="1"/>
        <v>Name1046</v>
      </c>
      <c r="C1047" s="3">
        <v>75.40132062442059</v>
      </c>
      <c r="D1047" s="3">
        <v>28.45701270891276</v>
      </c>
    </row>
    <row r="1048" ht="15.75" customHeight="1">
      <c r="A1048" s="3">
        <v>1047.0</v>
      </c>
      <c r="B1048" s="3" t="str">
        <f t="shared" si="1"/>
        <v>Name1047</v>
      </c>
      <c r="C1048" s="3">
        <v>75.53750000000001</v>
      </c>
      <c r="D1048" s="3">
        <v>28.19141966432051</v>
      </c>
    </row>
    <row r="1049" ht="15.75" customHeight="1">
      <c r="A1049" s="3">
        <v>1048.0</v>
      </c>
      <c r="B1049" s="3" t="str">
        <f t="shared" si="1"/>
        <v>Name1048</v>
      </c>
      <c r="C1049" s="3">
        <v>75.61288339797771</v>
      </c>
      <c r="D1049" s="3">
        <v>27.92878326868897</v>
      </c>
    </row>
    <row r="1050" ht="15.75" customHeight="1">
      <c r="A1050" s="3">
        <v>1049.0</v>
      </c>
      <c r="B1050" s="3" t="str">
        <f t="shared" si="1"/>
        <v>Name1049</v>
      </c>
      <c r="C1050" s="3">
        <v>75.65416666666668</v>
      </c>
      <c r="D1050" s="3">
        <v>27.86681841525352</v>
      </c>
    </row>
    <row r="1051" ht="15.75" customHeight="1">
      <c r="A1051" s="3">
        <v>1050.0</v>
      </c>
      <c r="B1051" s="3" t="str">
        <f t="shared" si="1"/>
        <v>Name1050</v>
      </c>
      <c r="C1051" s="3">
        <v>74.87083333333334</v>
      </c>
      <c r="D1051" s="3">
        <v>28.04048361417555</v>
      </c>
    </row>
    <row r="1052" ht="15.75" customHeight="1">
      <c r="A1052" s="3">
        <v>1051.0</v>
      </c>
      <c r="B1052" s="3" t="str">
        <f t="shared" si="1"/>
        <v>Name1051</v>
      </c>
      <c r="C1052" s="3">
        <v>74.90416666666668</v>
      </c>
      <c r="D1052" s="3">
        <v>27.91787477308054</v>
      </c>
    </row>
    <row r="1053" ht="15.75" customHeight="1">
      <c r="A1053" s="3">
        <v>1052.0</v>
      </c>
      <c r="B1053" s="3" t="str">
        <f t="shared" si="1"/>
        <v>Name1052</v>
      </c>
      <c r="C1053" s="3">
        <v>79.86961697795823</v>
      </c>
      <c r="D1053" s="3">
        <v>27.89704968870844</v>
      </c>
    </row>
    <row r="1054" ht="15.75" customHeight="1">
      <c r="A1054" s="3">
        <v>1053.0</v>
      </c>
      <c r="B1054" s="3" t="str">
        <f t="shared" si="1"/>
        <v>Name1053</v>
      </c>
      <c r="C1054" s="3">
        <v>79.87083333333334</v>
      </c>
      <c r="D1054" s="3">
        <v>27.87925164281474</v>
      </c>
    </row>
    <row r="1055" ht="15.75" customHeight="1">
      <c r="A1055" s="3">
        <v>1054.0</v>
      </c>
      <c r="B1055" s="3" t="str">
        <f t="shared" si="1"/>
        <v>Name1054</v>
      </c>
      <c r="C1055" s="3">
        <v>79.84583333333335</v>
      </c>
      <c r="D1055" s="3">
        <v>27.83324877677659</v>
      </c>
    </row>
    <row r="1056" ht="15.75" customHeight="1">
      <c r="A1056" s="3">
        <v>1055.0</v>
      </c>
      <c r="B1056" s="3" t="str">
        <f t="shared" si="1"/>
        <v>Name1055</v>
      </c>
      <c r="C1056" s="3">
        <v>79.91857485284821</v>
      </c>
      <c r="D1056" s="3">
        <v>27.86024151951486</v>
      </c>
    </row>
    <row r="1057" ht="15.75" customHeight="1">
      <c r="A1057" s="3">
        <v>1056.0</v>
      </c>
      <c r="B1057" s="3" t="str">
        <f t="shared" si="1"/>
        <v>Name1056</v>
      </c>
      <c r="C1057" s="3">
        <v>80.8398450023181</v>
      </c>
      <c r="D1057" s="3">
        <v>28.12916666666667</v>
      </c>
    </row>
    <row r="1058" ht="15.75" customHeight="1">
      <c r="A1058" s="3">
        <v>1057.0</v>
      </c>
      <c r="B1058" s="3" t="str">
        <f t="shared" si="1"/>
        <v>Name1057</v>
      </c>
      <c r="C1058" s="3">
        <v>81.02860497607871</v>
      </c>
      <c r="D1058" s="3">
        <v>27.83806169058797</v>
      </c>
    </row>
    <row r="1059" ht="15.75" customHeight="1">
      <c r="A1059" s="3">
        <v>1058.0</v>
      </c>
      <c r="B1059" s="3" t="str">
        <f t="shared" si="1"/>
        <v>Name1058</v>
      </c>
      <c r="C1059" s="3">
        <v>81.02785144095982</v>
      </c>
      <c r="D1059" s="3">
        <v>27.8278514409598</v>
      </c>
    </row>
    <row r="1060" ht="15.75" customHeight="1">
      <c r="A1060" s="3">
        <v>1059.0</v>
      </c>
      <c r="B1060" s="3" t="str">
        <f t="shared" si="1"/>
        <v>Name1059</v>
      </c>
      <c r="C1060" s="3">
        <v>81.0324797202982</v>
      </c>
      <c r="D1060" s="3">
        <v>27.86581305363152</v>
      </c>
    </row>
    <row r="1061" ht="15.75" customHeight="1">
      <c r="A1061" s="3">
        <v>1060.0</v>
      </c>
      <c r="B1061" s="3" t="str">
        <f t="shared" si="1"/>
        <v>Name1060</v>
      </c>
      <c r="C1061" s="3">
        <v>81.01100581042812</v>
      </c>
      <c r="D1061" s="3">
        <v>27.80566085623856</v>
      </c>
    </row>
    <row r="1062" ht="15.75" customHeight="1">
      <c r="A1062" s="3">
        <v>1061.0</v>
      </c>
      <c r="B1062" s="3" t="str">
        <f t="shared" si="1"/>
        <v>Name1061</v>
      </c>
      <c r="C1062" s="3">
        <v>81.21572370818532</v>
      </c>
      <c r="D1062" s="3">
        <v>27.70927629181468</v>
      </c>
    </row>
    <row r="1063" ht="15.75" customHeight="1">
      <c r="A1063" s="3">
        <v>1062.0</v>
      </c>
      <c r="B1063" s="3" t="str">
        <f t="shared" si="1"/>
        <v>Name1062</v>
      </c>
      <c r="C1063" s="3">
        <v>81.2125</v>
      </c>
      <c r="D1063" s="3">
        <v>27.71277521171629</v>
      </c>
    </row>
    <row r="1064" ht="15.75" customHeight="1">
      <c r="A1064" s="3">
        <v>1063.0</v>
      </c>
      <c r="B1064" s="3" t="str">
        <f t="shared" si="1"/>
        <v>Name1063</v>
      </c>
      <c r="C1064" s="3">
        <v>78.61662851720645</v>
      </c>
      <c r="D1064" s="3">
        <v>28.61670481612689</v>
      </c>
    </row>
    <row r="1065" ht="15.75" customHeight="1">
      <c r="A1065" s="3">
        <v>1064.0</v>
      </c>
      <c r="B1065" s="3" t="str">
        <f t="shared" si="1"/>
        <v>Name1064</v>
      </c>
      <c r="C1065" s="3">
        <v>78.64583333333334</v>
      </c>
      <c r="D1065" s="3">
        <v>28.56342457131105</v>
      </c>
    </row>
    <row r="1066" ht="15.75" customHeight="1">
      <c r="A1066" s="3">
        <v>1065.0</v>
      </c>
      <c r="B1066" s="3" t="str">
        <f t="shared" si="1"/>
        <v>Name1065</v>
      </c>
      <c r="C1066" s="3">
        <v>78.69311047908997</v>
      </c>
      <c r="D1066" s="3">
        <v>28.42916666666667</v>
      </c>
    </row>
    <row r="1067" ht="15.75" customHeight="1">
      <c r="A1067" s="3">
        <v>1066.0</v>
      </c>
      <c r="B1067" s="3" t="str">
        <f t="shared" si="1"/>
        <v>Name1066</v>
      </c>
      <c r="C1067" s="3">
        <v>78.92042913424964</v>
      </c>
      <c r="D1067" s="3">
        <v>28.28790419908371</v>
      </c>
    </row>
    <row r="1068" ht="15.75" customHeight="1">
      <c r="A1068" s="3">
        <v>1067.0</v>
      </c>
      <c r="B1068" s="3" t="str">
        <f t="shared" si="1"/>
        <v>Name1067</v>
      </c>
      <c r="C1068" s="3">
        <v>79.09949566440979</v>
      </c>
      <c r="D1068" s="3">
        <v>28.04949566440978</v>
      </c>
    </row>
    <row r="1069" ht="15.75" customHeight="1">
      <c r="A1069" s="3">
        <v>1068.0</v>
      </c>
      <c r="B1069" s="3" t="str">
        <f t="shared" si="1"/>
        <v>Name1068</v>
      </c>
      <c r="C1069" s="3">
        <v>79.10416666666667</v>
      </c>
      <c r="D1069" s="3">
        <v>28.02536044461748</v>
      </c>
    </row>
    <row r="1070" ht="15.75" customHeight="1">
      <c r="A1070" s="3">
        <v>1069.0</v>
      </c>
      <c r="B1070" s="3" t="str">
        <f t="shared" si="1"/>
        <v>Name1069</v>
      </c>
      <c r="C1070" s="3">
        <v>79.23994848942002</v>
      </c>
      <c r="D1070" s="3">
        <v>27.76838484391332</v>
      </c>
    </row>
    <row r="1071" ht="15.75" customHeight="1">
      <c r="A1071" s="3">
        <v>1070.0</v>
      </c>
      <c r="B1071" s="3" t="str">
        <f t="shared" si="1"/>
        <v>Name1070</v>
      </c>
      <c r="C1071" s="3">
        <v>79.12621633884093</v>
      </c>
      <c r="D1071" s="3">
        <v>28.34583333333333</v>
      </c>
    </row>
    <row r="1072" ht="15.75" customHeight="1">
      <c r="A1072" s="3">
        <v>1071.0</v>
      </c>
      <c r="B1072" s="3" t="str">
        <f t="shared" si="1"/>
        <v>Name1071</v>
      </c>
      <c r="C1072" s="3">
        <v>79.20099813133662</v>
      </c>
      <c r="D1072" s="3">
        <v>28.29583333333333</v>
      </c>
    </row>
    <row r="1073" ht="15.75" customHeight="1">
      <c r="A1073" s="3">
        <v>1072.0</v>
      </c>
      <c r="B1073" s="3" t="str">
        <f t="shared" si="1"/>
        <v>Name1072</v>
      </c>
      <c r="C1073" s="3">
        <v>79.22355742288792</v>
      </c>
      <c r="D1073" s="3">
        <v>28.24022408955458</v>
      </c>
    </row>
    <row r="1074" ht="15.75" customHeight="1">
      <c r="A1074" s="3">
        <v>1073.0</v>
      </c>
      <c r="B1074" s="3" t="str">
        <f t="shared" si="1"/>
        <v>Name1073</v>
      </c>
      <c r="C1074" s="3">
        <v>79.30956601475201</v>
      </c>
      <c r="D1074" s="3">
        <v>28.03210065191466</v>
      </c>
    </row>
    <row r="1075" ht="15.75" customHeight="1">
      <c r="A1075" s="3">
        <v>1074.0</v>
      </c>
      <c r="B1075" s="3" t="str">
        <f t="shared" si="1"/>
        <v>Name1074</v>
      </c>
      <c r="C1075" s="3">
        <v>79.27083333333334</v>
      </c>
      <c r="D1075" s="3">
        <v>28.17516064996838</v>
      </c>
    </row>
    <row r="1076" ht="15.75" customHeight="1">
      <c r="A1076" s="3">
        <v>1075.0</v>
      </c>
      <c r="B1076" s="3" t="str">
        <f t="shared" si="1"/>
        <v>Name1075</v>
      </c>
      <c r="C1076" s="3">
        <v>79.39913349348431</v>
      </c>
      <c r="D1076" s="3">
        <v>27.85919983984903</v>
      </c>
    </row>
    <row r="1077" ht="15.75" customHeight="1">
      <c r="A1077" s="3">
        <v>1076.0</v>
      </c>
      <c r="B1077" s="3" t="str">
        <f t="shared" si="1"/>
        <v>Name1076</v>
      </c>
      <c r="C1077" s="3">
        <v>71.72441583616225</v>
      </c>
      <c r="D1077" s="3">
        <v>27.62916666666667</v>
      </c>
    </row>
    <row r="1078" ht="15.75" customHeight="1">
      <c r="A1078" s="3">
        <v>1077.0</v>
      </c>
      <c r="B1078" s="3" t="str">
        <f t="shared" si="1"/>
        <v>Name1077</v>
      </c>
      <c r="C1078" s="3">
        <v>88.59583333333335</v>
      </c>
      <c r="D1078" s="3">
        <v>27.67273992805046</v>
      </c>
    </row>
    <row r="1079" ht="15.75" customHeight="1">
      <c r="A1079" s="3">
        <v>1078.0</v>
      </c>
      <c r="B1079" s="3" t="str">
        <f t="shared" si="1"/>
        <v>Name1078</v>
      </c>
      <c r="C1079" s="3">
        <v>88.62520327278895</v>
      </c>
      <c r="D1079" s="3">
        <v>27.61646339387773</v>
      </c>
    </row>
    <row r="1080" ht="15.75" customHeight="1">
      <c r="A1080" s="3">
        <v>1079.0</v>
      </c>
      <c r="B1080" s="3" t="str">
        <f t="shared" si="1"/>
        <v>Name1079</v>
      </c>
      <c r="C1080" s="3">
        <v>88.56205427598464</v>
      </c>
      <c r="D1080" s="3">
        <v>27.72127905734871</v>
      </c>
    </row>
    <row r="1081" ht="15.75" customHeight="1">
      <c r="A1081" s="3">
        <v>1080.0</v>
      </c>
      <c r="B1081" s="3" t="str">
        <f t="shared" si="1"/>
        <v>Name1080</v>
      </c>
      <c r="C1081" s="3">
        <v>88.57663580388805</v>
      </c>
      <c r="D1081" s="3">
        <v>27.69583333333333</v>
      </c>
    </row>
    <row r="1082" ht="15.75" customHeight="1">
      <c r="A1082" s="3">
        <v>1081.0</v>
      </c>
      <c r="B1082" s="3" t="str">
        <f t="shared" si="1"/>
        <v>Name1081</v>
      </c>
      <c r="C1082" s="3">
        <v>88.56250000000001</v>
      </c>
      <c r="D1082" s="3">
        <v>27.71764338912319</v>
      </c>
    </row>
    <row r="1083" ht="15.75" customHeight="1">
      <c r="A1083" s="3">
        <v>1082.0</v>
      </c>
      <c r="B1083" s="3" t="str">
        <f t="shared" si="1"/>
        <v>Name1082</v>
      </c>
      <c r="C1083" s="3">
        <v>88.54954690497595</v>
      </c>
      <c r="D1083" s="3">
        <v>27.74211976169072</v>
      </c>
    </row>
    <row r="1084" ht="15.75" customHeight="1">
      <c r="A1084" s="3">
        <v>1083.0</v>
      </c>
      <c r="B1084" s="3" t="str">
        <f t="shared" si="1"/>
        <v>Name1083</v>
      </c>
      <c r="C1084" s="3">
        <v>88.55416666666667</v>
      </c>
      <c r="D1084" s="3">
        <v>27.73321256846585</v>
      </c>
    </row>
    <row r="1085" ht="15.75" customHeight="1">
      <c r="A1085" s="3">
        <v>1084.0</v>
      </c>
      <c r="B1085" s="3" t="str">
        <f t="shared" si="1"/>
        <v>Name1084</v>
      </c>
      <c r="C1085" s="3">
        <v>88.71725988221435</v>
      </c>
      <c r="D1085" s="3">
        <v>27.64225988221434</v>
      </c>
    </row>
    <row r="1086" ht="15.75" customHeight="1">
      <c r="A1086" s="3">
        <v>1085.0</v>
      </c>
      <c r="B1086" s="3" t="str">
        <f t="shared" si="1"/>
        <v>Name1085</v>
      </c>
      <c r="C1086" s="3">
        <v>76.65421566437195</v>
      </c>
      <c r="D1086" s="3">
        <v>28.3708823310386</v>
      </c>
    </row>
    <row r="1087" ht="15.75" customHeight="1">
      <c r="A1087" s="3">
        <v>1086.0</v>
      </c>
      <c r="B1087" s="3" t="str">
        <f t="shared" si="1"/>
        <v>Name1086</v>
      </c>
      <c r="C1087" s="3">
        <v>76.64762505511813</v>
      </c>
      <c r="D1087" s="3">
        <v>28.29404161154856</v>
      </c>
    </row>
    <row r="1088" ht="15.75" customHeight="1">
      <c r="A1088" s="3">
        <v>1087.0</v>
      </c>
      <c r="B1088" s="3" t="str">
        <f t="shared" si="1"/>
        <v>Name1087</v>
      </c>
      <c r="C1088" s="3">
        <v>76.64583333333334</v>
      </c>
      <c r="D1088" s="3">
        <v>28.19928876885682</v>
      </c>
    </row>
    <row r="1089" ht="15.75" customHeight="1">
      <c r="A1089" s="3">
        <v>1088.0</v>
      </c>
      <c r="B1089" s="3" t="str">
        <f t="shared" si="1"/>
        <v>Name1088</v>
      </c>
      <c r="C1089" s="3">
        <v>76.66465996267641</v>
      </c>
      <c r="D1089" s="3">
        <v>28.24367337065694</v>
      </c>
    </row>
    <row r="1090" ht="15.75" customHeight="1">
      <c r="A1090" s="3">
        <v>1089.0</v>
      </c>
      <c r="B1090" s="3" t="str">
        <f t="shared" si="1"/>
        <v>Name1089</v>
      </c>
      <c r="C1090" s="3">
        <v>76.61987607893985</v>
      </c>
      <c r="D1090" s="3">
        <v>28.11154274560652</v>
      </c>
    </row>
    <row r="1091" ht="15.75" customHeight="1">
      <c r="A1091" s="3">
        <v>1090.0</v>
      </c>
      <c r="B1091" s="3" t="str">
        <f t="shared" si="1"/>
        <v>Name1090</v>
      </c>
      <c r="C1091" s="3">
        <v>76.4403307788894</v>
      </c>
      <c r="D1091" s="3">
        <v>27.92366411222273</v>
      </c>
    </row>
    <row r="1092" ht="15.75" customHeight="1">
      <c r="A1092" s="3">
        <v>1091.0</v>
      </c>
      <c r="B1092" s="3" t="str">
        <f t="shared" si="1"/>
        <v>Name1091</v>
      </c>
      <c r="C1092" s="3">
        <v>76.40416666666668</v>
      </c>
      <c r="D1092" s="3">
        <v>27.89349291436841</v>
      </c>
    </row>
    <row r="1093" ht="15.75" customHeight="1">
      <c r="A1093" s="3">
        <v>1092.0</v>
      </c>
      <c r="B1093" s="3" t="str">
        <f t="shared" si="1"/>
        <v>Name1092</v>
      </c>
      <c r="C1093" s="3">
        <v>76.40416666666668</v>
      </c>
      <c r="D1093" s="3">
        <v>27.86186951020411</v>
      </c>
    </row>
    <row r="1094" ht="15.75" customHeight="1">
      <c r="A1094" s="3">
        <v>1093.0</v>
      </c>
      <c r="B1094" s="3" t="str">
        <f t="shared" si="1"/>
        <v>Name1093</v>
      </c>
      <c r="C1094" s="3">
        <v>76.24583333333334</v>
      </c>
      <c r="D1094" s="3">
        <v>27.68848326469213</v>
      </c>
    </row>
    <row r="1095" ht="15.75" customHeight="1">
      <c r="A1095" s="3">
        <v>1094.0</v>
      </c>
      <c r="B1095" s="3" t="str">
        <f t="shared" si="1"/>
        <v>Name1094</v>
      </c>
      <c r="C1095" s="3">
        <v>88.65416666666667</v>
      </c>
      <c r="D1095" s="3">
        <v>27.59857446156309</v>
      </c>
    </row>
    <row r="1096" ht="15.75" customHeight="1">
      <c r="A1096" s="3">
        <v>1095.0</v>
      </c>
      <c r="B1096" s="3" t="str">
        <f t="shared" si="1"/>
        <v>Name1095</v>
      </c>
      <c r="C1096" s="3">
        <v>71.03806575718035</v>
      </c>
      <c r="D1096" s="3">
        <v>27.65473242384701</v>
      </c>
    </row>
    <row r="1097" ht="15.75" customHeight="1">
      <c r="A1097" s="3">
        <v>1096.0</v>
      </c>
      <c r="B1097" s="3" t="str">
        <f t="shared" si="1"/>
        <v>Name1096</v>
      </c>
      <c r="C1097" s="3">
        <v>70.89049798652148</v>
      </c>
      <c r="D1097" s="3">
        <v>27.57916666666667</v>
      </c>
    </row>
    <row r="1098" ht="15.75" customHeight="1">
      <c r="A1098" s="3">
        <v>1097.0</v>
      </c>
      <c r="B1098" s="3" t="str">
        <f t="shared" si="1"/>
        <v>Name1097</v>
      </c>
      <c r="C1098" s="3">
        <v>71.30003093640849</v>
      </c>
      <c r="D1098" s="3">
        <v>27.85003093640848</v>
      </c>
    </row>
    <row r="1099" ht="15.75" customHeight="1">
      <c r="A1099" s="3">
        <v>1098.0</v>
      </c>
      <c r="B1099" s="3" t="str">
        <f t="shared" si="1"/>
        <v>Name1098</v>
      </c>
      <c r="C1099" s="3">
        <v>72.00294134958166</v>
      </c>
      <c r="D1099" s="3">
        <v>27.69705865041836</v>
      </c>
    </row>
    <row r="1100" ht="15.75" customHeight="1">
      <c r="A1100" s="3">
        <v>1099.0</v>
      </c>
      <c r="B1100" s="3" t="str">
        <f t="shared" si="1"/>
        <v>Name1099</v>
      </c>
      <c r="C1100" s="3">
        <v>72.24874993876041</v>
      </c>
      <c r="D1100" s="3">
        <v>27.55958339457293</v>
      </c>
    </row>
    <row r="1101" ht="15.75" customHeight="1">
      <c r="A1101" s="3">
        <v>1100.0</v>
      </c>
      <c r="B1101" s="3" t="str">
        <f t="shared" si="1"/>
        <v>Name1100</v>
      </c>
      <c r="C1101" s="3">
        <v>78.86259126191193</v>
      </c>
      <c r="D1101" s="3">
        <v>27.92907540475475</v>
      </c>
    </row>
    <row r="1102" ht="15.75" customHeight="1">
      <c r="A1102" s="3">
        <v>1101.0</v>
      </c>
      <c r="B1102" s="3" t="str">
        <f t="shared" si="1"/>
        <v>Name1101</v>
      </c>
      <c r="C1102" s="3">
        <v>79.05803802948381</v>
      </c>
      <c r="D1102" s="3">
        <v>27.80029530384954</v>
      </c>
    </row>
    <row r="1103" ht="15.75" customHeight="1">
      <c r="A1103" s="3">
        <v>1102.0</v>
      </c>
      <c r="B1103" s="3" t="str">
        <f t="shared" si="1"/>
        <v>Name1102</v>
      </c>
      <c r="C1103" s="3">
        <v>79.28868162832808</v>
      </c>
      <c r="D1103" s="3">
        <v>27.69583333333333</v>
      </c>
    </row>
    <row r="1104" ht="15.75" customHeight="1">
      <c r="A1104" s="3">
        <v>1103.0</v>
      </c>
      <c r="B1104" s="3" t="str">
        <f t="shared" si="1"/>
        <v>Name1103</v>
      </c>
      <c r="C1104" s="3">
        <v>79.48284244578761</v>
      </c>
      <c r="D1104" s="3">
        <v>27.5625</v>
      </c>
    </row>
    <row r="1105" ht="15.75" customHeight="1">
      <c r="A1105" s="3">
        <v>1104.0</v>
      </c>
      <c r="B1105" s="3" t="str">
        <f t="shared" si="1"/>
        <v>Name1104</v>
      </c>
      <c r="C1105" s="3">
        <v>79.54059114359421</v>
      </c>
      <c r="D1105" s="3">
        <v>27.62607552307248</v>
      </c>
    </row>
    <row r="1106" ht="15.75" customHeight="1">
      <c r="A1106" s="3">
        <v>1105.0</v>
      </c>
      <c r="B1106" s="3" t="str">
        <f t="shared" si="1"/>
        <v>Name1105</v>
      </c>
      <c r="C1106" s="3">
        <v>71.76835419185271</v>
      </c>
      <c r="D1106" s="3">
        <v>27.53164580814731</v>
      </c>
    </row>
    <row r="1107" ht="15.75" customHeight="1">
      <c r="A1107" s="3">
        <v>1106.0</v>
      </c>
      <c r="B1107" s="3" t="str">
        <f t="shared" si="1"/>
        <v>Name1106</v>
      </c>
      <c r="C1107" s="3">
        <v>93.03750000000001</v>
      </c>
      <c r="D1107" s="3">
        <v>27.63421617264438</v>
      </c>
    </row>
    <row r="1108" ht="15.75" customHeight="1">
      <c r="A1108" s="3">
        <v>1107.0</v>
      </c>
      <c r="B1108" s="3" t="str">
        <f t="shared" si="1"/>
        <v>Name1107</v>
      </c>
      <c r="C1108" s="3">
        <v>92.90184054354604</v>
      </c>
      <c r="D1108" s="3">
        <v>27.5375</v>
      </c>
    </row>
    <row r="1109" ht="15.75" customHeight="1">
      <c r="A1109" s="3">
        <v>1108.0</v>
      </c>
      <c r="B1109" s="3" t="str">
        <f t="shared" si="1"/>
        <v>Name1108</v>
      </c>
      <c r="C1109" s="3">
        <v>92.8186613934181</v>
      </c>
      <c r="D1109" s="3">
        <v>27.52300527324858</v>
      </c>
    </row>
    <row r="1110" ht="15.75" customHeight="1">
      <c r="A1110" s="3">
        <v>1109.0</v>
      </c>
      <c r="B1110" s="3" t="str">
        <f t="shared" si="1"/>
        <v>Name1109</v>
      </c>
      <c r="C1110" s="3">
        <v>92.87295589514397</v>
      </c>
      <c r="D1110" s="3">
        <v>27.53128922847731</v>
      </c>
    </row>
    <row r="1111" ht="15.75" customHeight="1">
      <c r="A1111" s="3">
        <v>1110.0</v>
      </c>
      <c r="B1111" s="3" t="str">
        <f t="shared" si="1"/>
        <v>Name1110</v>
      </c>
      <c r="C1111" s="3">
        <v>92.84347965870263</v>
      </c>
      <c r="D1111" s="3">
        <v>27.52681299203595</v>
      </c>
    </row>
    <row r="1112" ht="15.75" customHeight="1">
      <c r="A1112" s="3">
        <v>1111.0</v>
      </c>
      <c r="B1112" s="3" t="str">
        <f t="shared" si="1"/>
        <v>Name1111</v>
      </c>
      <c r="C1112" s="3">
        <v>92.8556636071669</v>
      </c>
      <c r="D1112" s="3">
        <v>27.52916666666667</v>
      </c>
    </row>
    <row r="1113" ht="15.75" customHeight="1">
      <c r="A1113" s="3">
        <v>1112.0</v>
      </c>
      <c r="B1113" s="3" t="str">
        <f t="shared" si="1"/>
        <v>Name1112</v>
      </c>
      <c r="C1113" s="3">
        <v>91.94637812294405</v>
      </c>
      <c r="D1113" s="3">
        <v>27.57137812294404</v>
      </c>
    </row>
    <row r="1114" ht="15.75" customHeight="1">
      <c r="A1114" s="3">
        <v>1113.0</v>
      </c>
      <c r="B1114" s="3" t="str">
        <f t="shared" si="1"/>
        <v>Name1113</v>
      </c>
      <c r="C1114" s="3">
        <v>91.90659729642495</v>
      </c>
      <c r="D1114" s="3">
        <v>27.55416666666667</v>
      </c>
    </row>
    <row r="1115" ht="15.75" customHeight="1">
      <c r="A1115" s="3">
        <v>1114.0</v>
      </c>
      <c r="B1115" s="3" t="str">
        <f t="shared" si="1"/>
        <v>Name1114</v>
      </c>
      <c r="C1115" s="3">
        <v>72.79023201582993</v>
      </c>
      <c r="D1115" s="3">
        <v>27.55976798417008</v>
      </c>
    </row>
    <row r="1116" ht="15.75" customHeight="1">
      <c r="A1116" s="3">
        <v>1115.0</v>
      </c>
      <c r="B1116" s="3" t="str">
        <f t="shared" si="1"/>
        <v>Name1115</v>
      </c>
      <c r="C1116" s="3">
        <v>72.75635617333222</v>
      </c>
      <c r="D1116" s="3">
        <v>27.57083333333333</v>
      </c>
    </row>
    <row r="1117" ht="15.75" customHeight="1">
      <c r="A1117" s="3">
        <v>1116.0</v>
      </c>
      <c r="B1117" s="3" t="str">
        <f t="shared" si="1"/>
        <v>Name1116</v>
      </c>
      <c r="C1117" s="3">
        <v>72.83579340401228</v>
      </c>
      <c r="D1117" s="3">
        <v>27.56079340401228</v>
      </c>
    </row>
    <row r="1118" ht="15.75" customHeight="1">
      <c r="A1118" s="3">
        <v>1117.0</v>
      </c>
      <c r="B1118" s="3" t="str">
        <f t="shared" si="1"/>
        <v>Name1117</v>
      </c>
      <c r="C1118" s="3">
        <v>72.86212186861005</v>
      </c>
      <c r="D1118" s="3">
        <v>27.55454479805663</v>
      </c>
    </row>
    <row r="1119" ht="15.75" customHeight="1">
      <c r="A1119" s="3">
        <v>1118.0</v>
      </c>
      <c r="B1119" s="3" t="str">
        <f t="shared" si="1"/>
        <v>Name1118</v>
      </c>
      <c r="C1119" s="3">
        <v>72.48215679419772</v>
      </c>
      <c r="D1119" s="3">
        <v>27.49284320580228</v>
      </c>
    </row>
    <row r="1120" ht="15.75" customHeight="1">
      <c r="A1120" s="3">
        <v>1119.0</v>
      </c>
      <c r="B1120" s="3" t="str">
        <f t="shared" si="1"/>
        <v>Name1119</v>
      </c>
      <c r="C1120" s="3">
        <v>72.92217082107736</v>
      </c>
      <c r="D1120" s="3">
        <v>27.50416666666667</v>
      </c>
    </row>
    <row r="1121" ht="15.75" customHeight="1">
      <c r="A1121" s="3">
        <v>1120.0</v>
      </c>
      <c r="B1121" s="3" t="str">
        <f t="shared" si="1"/>
        <v>Name1120</v>
      </c>
      <c r="C1121" s="3">
        <v>72.75031599628521</v>
      </c>
      <c r="D1121" s="3">
        <v>27.57083333333333</v>
      </c>
    </row>
    <row r="1122" ht="15.75" customHeight="1">
      <c r="A1122" s="3">
        <v>1121.0</v>
      </c>
      <c r="B1122" s="3" t="str">
        <f t="shared" si="1"/>
        <v>Name1121</v>
      </c>
      <c r="C1122" s="3">
        <v>80.20416666666668</v>
      </c>
      <c r="D1122" s="3">
        <v>28.14850768972027</v>
      </c>
    </row>
    <row r="1123" ht="15.75" customHeight="1">
      <c r="A1123" s="3">
        <v>1122.0</v>
      </c>
      <c r="B1123" s="3" t="str">
        <f t="shared" si="1"/>
        <v>Name1122</v>
      </c>
      <c r="C1123" s="3">
        <v>80.26314956939724</v>
      </c>
      <c r="D1123" s="3">
        <v>27.96185043060277</v>
      </c>
    </row>
    <row r="1124" ht="15.75" customHeight="1">
      <c r="A1124" s="3">
        <v>1123.0</v>
      </c>
      <c r="B1124" s="3" t="str">
        <f t="shared" si="1"/>
        <v>Name1123</v>
      </c>
      <c r="C1124" s="3">
        <v>80.27083333333334</v>
      </c>
      <c r="D1124" s="3">
        <v>27.74026107463903</v>
      </c>
    </row>
    <row r="1125" ht="15.75" customHeight="1">
      <c r="A1125" s="3">
        <v>1124.0</v>
      </c>
      <c r="B1125" s="3" t="str">
        <f t="shared" si="1"/>
        <v>Name1124</v>
      </c>
      <c r="C1125" s="3">
        <v>80.30416666666667</v>
      </c>
      <c r="D1125" s="3">
        <v>27.62837947294023</v>
      </c>
    </row>
    <row r="1126" ht="15.75" customHeight="1">
      <c r="A1126" s="3">
        <v>1125.0</v>
      </c>
      <c r="B1126" s="3" t="str">
        <f t="shared" si="1"/>
        <v>Name1125</v>
      </c>
      <c r="C1126" s="3">
        <v>80.31787637447167</v>
      </c>
      <c r="D1126" s="3">
        <v>28.00712362552835</v>
      </c>
    </row>
    <row r="1127" ht="15.75" customHeight="1">
      <c r="A1127" s="3">
        <v>1126.0</v>
      </c>
      <c r="B1127" s="3" t="str">
        <f t="shared" si="1"/>
        <v>Name1126</v>
      </c>
      <c r="C1127" s="3">
        <v>80.39583333333334</v>
      </c>
      <c r="D1127" s="3">
        <v>27.94781449548708</v>
      </c>
    </row>
    <row r="1128" ht="15.75" customHeight="1">
      <c r="A1128" s="3">
        <v>1127.0</v>
      </c>
      <c r="B1128" s="3" t="str">
        <f t="shared" si="1"/>
        <v>Name1127</v>
      </c>
      <c r="C1128" s="3">
        <v>80.43750000000001</v>
      </c>
      <c r="D1128" s="3">
        <v>27.80511908811447</v>
      </c>
    </row>
    <row r="1129" ht="15.75" customHeight="1">
      <c r="A1129" s="3">
        <v>1128.0</v>
      </c>
      <c r="B1129" s="3" t="str">
        <f t="shared" si="1"/>
        <v>Name1128</v>
      </c>
      <c r="C1129" s="3">
        <v>80.4625</v>
      </c>
      <c r="D1129" s="3">
        <v>27.65981307751285</v>
      </c>
    </row>
    <row r="1130" ht="15.75" customHeight="1">
      <c r="A1130" s="3">
        <v>1129.0</v>
      </c>
      <c r="B1130" s="3" t="str">
        <f t="shared" si="1"/>
        <v>Name1129</v>
      </c>
      <c r="C1130" s="3">
        <v>80.4247884818004</v>
      </c>
      <c r="D1130" s="3">
        <v>27.52478848180039</v>
      </c>
    </row>
    <row r="1131" ht="15.75" customHeight="1">
      <c r="A1131" s="3">
        <v>1130.0</v>
      </c>
      <c r="B1131" s="3" t="str">
        <f t="shared" si="1"/>
        <v>Name1130</v>
      </c>
      <c r="C1131" s="3">
        <v>77.3220893454493</v>
      </c>
      <c r="D1131" s="3">
        <v>27.97208934544929</v>
      </c>
    </row>
    <row r="1132" ht="15.75" customHeight="1">
      <c r="A1132" s="3">
        <v>1131.0</v>
      </c>
      <c r="B1132" s="3" t="str">
        <f t="shared" si="1"/>
        <v>Name1131</v>
      </c>
      <c r="C1132" s="3">
        <v>77.35416666666667</v>
      </c>
      <c r="D1132" s="3">
        <v>27.89174211194918</v>
      </c>
    </row>
    <row r="1133" ht="15.75" customHeight="1">
      <c r="A1133" s="3">
        <v>1132.0</v>
      </c>
      <c r="B1133" s="3" t="str">
        <f t="shared" si="1"/>
        <v>Name1132</v>
      </c>
      <c r="C1133" s="3">
        <v>77.38698783568711</v>
      </c>
      <c r="D1133" s="3">
        <v>27.72134549764625</v>
      </c>
    </row>
    <row r="1134" ht="15.75" customHeight="1">
      <c r="A1134" s="3">
        <v>1133.0</v>
      </c>
      <c r="B1134" s="3" t="str">
        <f t="shared" si="1"/>
        <v>Name1133</v>
      </c>
      <c r="C1134" s="3">
        <v>77.66674656440121</v>
      </c>
      <c r="D1134" s="3">
        <v>27.5167465644012</v>
      </c>
    </row>
    <row r="1135" ht="15.75" customHeight="1">
      <c r="A1135" s="3">
        <v>1134.0</v>
      </c>
      <c r="B1135" s="3" t="str">
        <f t="shared" si="1"/>
        <v>Name1134</v>
      </c>
      <c r="C1135" s="3">
        <v>77.56250000000001</v>
      </c>
      <c r="D1135" s="3">
        <v>27.49364556278369</v>
      </c>
    </row>
    <row r="1136" ht="15.75" customHeight="1">
      <c r="A1136" s="3">
        <v>1135.0</v>
      </c>
      <c r="B1136" s="3" t="str">
        <f t="shared" si="1"/>
        <v>Name1135</v>
      </c>
      <c r="C1136" s="3">
        <v>77.64944688496925</v>
      </c>
      <c r="D1136" s="3">
        <v>27.49944688496923</v>
      </c>
    </row>
    <row r="1137" ht="15.75" customHeight="1">
      <c r="A1137" s="3">
        <v>1136.0</v>
      </c>
      <c r="B1137" s="3" t="str">
        <f t="shared" si="1"/>
        <v>Name1136</v>
      </c>
      <c r="C1137" s="3">
        <v>77.05271996363977</v>
      </c>
      <c r="D1137" s="3">
        <v>27.92771996363976</v>
      </c>
    </row>
    <row r="1138" ht="15.75" customHeight="1">
      <c r="A1138" s="3">
        <v>1137.0</v>
      </c>
      <c r="B1138" s="3" t="str">
        <f t="shared" si="1"/>
        <v>Name1137</v>
      </c>
      <c r="C1138" s="3">
        <v>76.8965462474327</v>
      </c>
      <c r="D1138" s="3">
        <v>27.59654624743269</v>
      </c>
    </row>
    <row r="1139" ht="15.75" customHeight="1">
      <c r="A1139" s="3">
        <v>1138.0</v>
      </c>
      <c r="B1139" s="3" t="str">
        <f t="shared" si="1"/>
        <v>Name1138</v>
      </c>
      <c r="C1139" s="3">
        <v>76.82608444177943</v>
      </c>
      <c r="D1139" s="3">
        <v>27.49275110844609</v>
      </c>
    </row>
    <row r="1140" ht="15.75" customHeight="1">
      <c r="A1140" s="3">
        <v>1139.0</v>
      </c>
      <c r="B1140" s="3" t="str">
        <f t="shared" si="1"/>
        <v>Name1139</v>
      </c>
      <c r="C1140" s="3">
        <v>91.66923073736857</v>
      </c>
      <c r="D1140" s="3">
        <v>27.49423073736856</v>
      </c>
    </row>
    <row r="1141" ht="15.75" customHeight="1">
      <c r="A1141" s="3">
        <v>1140.0</v>
      </c>
      <c r="B1141" s="3" t="str">
        <f t="shared" si="1"/>
        <v>Name1140</v>
      </c>
      <c r="C1141" s="3">
        <v>82.14355409013645</v>
      </c>
      <c r="D1141" s="3">
        <v>27.55416666666667</v>
      </c>
    </row>
    <row r="1142" ht="15.75" customHeight="1">
      <c r="A1142" s="3">
        <v>1141.0</v>
      </c>
      <c r="B1142" s="3" t="str">
        <f t="shared" si="1"/>
        <v>Name1141</v>
      </c>
      <c r="C1142" s="3">
        <v>82.22437546369851</v>
      </c>
      <c r="D1142" s="3">
        <v>27.43395786963483</v>
      </c>
    </row>
    <row r="1143" ht="15.75" customHeight="1">
      <c r="A1143" s="3">
        <v>1142.0</v>
      </c>
      <c r="B1143" s="3" t="str">
        <f t="shared" si="1"/>
        <v>Name1142</v>
      </c>
      <c r="C1143" s="3">
        <v>95.59515390411143</v>
      </c>
      <c r="D1143" s="3">
        <v>27.73682057077808</v>
      </c>
    </row>
    <row r="1144" ht="15.75" customHeight="1">
      <c r="A1144" s="3">
        <v>1143.0</v>
      </c>
      <c r="B1144" s="3" t="str">
        <f t="shared" si="1"/>
        <v>Name1143</v>
      </c>
      <c r="C1144" s="3">
        <v>96.70857054986398</v>
      </c>
      <c r="D1144" s="3">
        <v>27.4375</v>
      </c>
    </row>
    <row r="1145" ht="15.75" customHeight="1">
      <c r="A1145" s="3">
        <v>1144.0</v>
      </c>
      <c r="B1145" s="3" t="str">
        <f t="shared" si="1"/>
        <v>Name1144</v>
      </c>
      <c r="C1145" s="3">
        <v>96.5570146417525</v>
      </c>
      <c r="D1145" s="3">
        <v>27.4875</v>
      </c>
    </row>
    <row r="1146" ht="15.75" customHeight="1">
      <c r="A1146" s="3">
        <v>1145.0</v>
      </c>
      <c r="B1146" s="3" t="str">
        <f t="shared" si="1"/>
        <v>Name1145</v>
      </c>
      <c r="C1146" s="3">
        <v>96.57943534261237</v>
      </c>
      <c r="D1146" s="3">
        <v>27.47889799072097</v>
      </c>
    </row>
    <row r="1147" ht="15.75" customHeight="1">
      <c r="A1147" s="3">
        <v>1146.0</v>
      </c>
      <c r="B1147" s="3" t="str">
        <f t="shared" si="1"/>
        <v>Name1146</v>
      </c>
      <c r="C1147" s="3">
        <v>96.70256528241674</v>
      </c>
      <c r="D1147" s="3">
        <v>27.43910138424994</v>
      </c>
    </row>
    <row r="1148" ht="15.75" customHeight="1">
      <c r="A1148" s="3">
        <v>1147.0</v>
      </c>
      <c r="B1148" s="3" t="str">
        <f t="shared" si="1"/>
        <v>Name1147</v>
      </c>
      <c r="C1148" s="3">
        <v>96.56816993822433</v>
      </c>
      <c r="D1148" s="3">
        <v>27.48183006177569</v>
      </c>
    </row>
    <row r="1149" ht="15.75" customHeight="1">
      <c r="A1149" s="3">
        <v>1148.0</v>
      </c>
      <c r="B1149" s="3" t="str">
        <f t="shared" si="1"/>
        <v>Name1148</v>
      </c>
      <c r="C1149" s="3">
        <v>96.64770134086336</v>
      </c>
      <c r="D1149" s="3">
        <v>27.4625</v>
      </c>
    </row>
    <row r="1150" ht="15.75" customHeight="1">
      <c r="A1150" s="3">
        <v>1149.0</v>
      </c>
      <c r="B1150" s="3" t="str">
        <f t="shared" si="1"/>
        <v>Name1149</v>
      </c>
      <c r="C1150" s="3">
        <v>96.57840305413058</v>
      </c>
      <c r="D1150" s="3">
        <v>27.47916666666667</v>
      </c>
    </row>
    <row r="1151" ht="15.75" customHeight="1">
      <c r="A1151" s="3">
        <v>1150.0</v>
      </c>
      <c r="B1151" s="3" t="str">
        <f t="shared" si="1"/>
        <v>Name1150</v>
      </c>
      <c r="C1151" s="3">
        <v>81.78759419436362</v>
      </c>
      <c r="D1151" s="3">
        <v>27.89573913896973</v>
      </c>
    </row>
    <row r="1152" ht="15.75" customHeight="1">
      <c r="A1152" s="3">
        <v>1151.0</v>
      </c>
      <c r="B1152" s="3" t="str">
        <f t="shared" si="1"/>
        <v>Name1151</v>
      </c>
      <c r="C1152" s="3">
        <v>81.79583333333335</v>
      </c>
      <c r="D1152" s="3">
        <v>27.74259390777673</v>
      </c>
    </row>
    <row r="1153" ht="15.75" customHeight="1">
      <c r="A1153" s="3">
        <v>1152.0</v>
      </c>
      <c r="B1153" s="3" t="str">
        <f t="shared" si="1"/>
        <v>Name1152</v>
      </c>
      <c r="C1153" s="3">
        <v>81.82916666666668</v>
      </c>
      <c r="D1153" s="3">
        <v>27.68082425302392</v>
      </c>
    </row>
    <row r="1154" ht="15.75" customHeight="1">
      <c r="A1154" s="3">
        <v>1153.0</v>
      </c>
      <c r="B1154" s="3" t="str">
        <f t="shared" si="1"/>
        <v>Name1153</v>
      </c>
      <c r="C1154" s="3">
        <v>82.19323925187526</v>
      </c>
      <c r="D1154" s="3">
        <v>27.4375</v>
      </c>
    </row>
    <row r="1155" ht="15.75" customHeight="1">
      <c r="A1155" s="3">
        <v>1154.0</v>
      </c>
      <c r="B1155" s="3" t="str">
        <f t="shared" si="1"/>
        <v>Name1154</v>
      </c>
      <c r="C1155" s="3">
        <v>82.15416666666668</v>
      </c>
      <c r="D1155" s="3">
        <v>27.47722566091293</v>
      </c>
    </row>
    <row r="1156" ht="15.75" customHeight="1">
      <c r="A1156" s="3">
        <v>1155.0</v>
      </c>
      <c r="B1156" s="3" t="str">
        <f t="shared" si="1"/>
        <v>Name1155</v>
      </c>
      <c r="C1156" s="3">
        <v>82.13065021503157</v>
      </c>
      <c r="D1156" s="3">
        <v>27.49583333333334</v>
      </c>
    </row>
    <row r="1157" ht="15.75" customHeight="1">
      <c r="A1157" s="3">
        <v>1156.0</v>
      </c>
      <c r="B1157" s="3" t="str">
        <f t="shared" si="1"/>
        <v>Name1156</v>
      </c>
      <c r="C1157" s="3">
        <v>82.20199018583173</v>
      </c>
      <c r="D1157" s="3">
        <v>27.43134314750162</v>
      </c>
    </row>
    <row r="1158" ht="15.75" customHeight="1">
      <c r="A1158" s="3">
        <v>1157.0</v>
      </c>
      <c r="B1158" s="3" t="str">
        <f t="shared" si="1"/>
        <v>Name1157</v>
      </c>
      <c r="C1158" s="3">
        <v>82.22053009987847</v>
      </c>
      <c r="D1158" s="3">
        <v>27.40446990012154</v>
      </c>
    </row>
    <row r="1159" ht="15.75" customHeight="1">
      <c r="A1159" s="3">
        <v>1158.0</v>
      </c>
      <c r="B1159" s="3" t="str">
        <f t="shared" si="1"/>
        <v>Name1158</v>
      </c>
      <c r="C1159" s="3">
        <v>82.26250000000002</v>
      </c>
      <c r="D1159" s="3">
        <v>27.39397506541966</v>
      </c>
    </row>
    <row r="1160" ht="15.75" customHeight="1">
      <c r="A1160" s="3">
        <v>1159.0</v>
      </c>
      <c r="B1160" s="3" t="str">
        <f t="shared" si="1"/>
        <v>Name1159</v>
      </c>
      <c r="C1160" s="3">
        <v>95.54862391438003</v>
      </c>
      <c r="D1160" s="3">
        <v>27.56804275228665</v>
      </c>
    </row>
    <row r="1161" ht="15.75" customHeight="1">
      <c r="A1161" s="3">
        <v>1160.0</v>
      </c>
      <c r="B1161" s="3" t="str">
        <f t="shared" si="1"/>
        <v>Name1160</v>
      </c>
      <c r="C1161" s="3">
        <v>95.7026210287648</v>
      </c>
      <c r="D1161" s="3">
        <v>27.53904563790189</v>
      </c>
    </row>
    <row r="1162" ht="15.75" customHeight="1">
      <c r="A1162" s="3">
        <v>1161.0</v>
      </c>
      <c r="B1162" s="3" t="str">
        <f t="shared" si="1"/>
        <v>Name1161</v>
      </c>
      <c r="C1162" s="3">
        <v>95.80160182849015</v>
      </c>
      <c r="D1162" s="3">
        <v>27.39326849515681</v>
      </c>
    </row>
    <row r="1163" ht="15.75" customHeight="1">
      <c r="A1163" s="3">
        <v>1162.0</v>
      </c>
      <c r="B1163" s="3" t="str">
        <f t="shared" si="1"/>
        <v>Name1162</v>
      </c>
      <c r="C1163" s="3">
        <v>70.07916666666668</v>
      </c>
      <c r="D1163" s="3">
        <v>27.51417152774705</v>
      </c>
    </row>
    <row r="1164" ht="15.75" customHeight="1">
      <c r="A1164" s="3">
        <v>1163.0</v>
      </c>
      <c r="B1164" s="3" t="str">
        <f t="shared" si="1"/>
        <v>Name1163</v>
      </c>
      <c r="C1164" s="3">
        <v>70.08952584420808</v>
      </c>
      <c r="D1164" s="3">
        <v>27.50619251087474</v>
      </c>
    </row>
    <row r="1165" ht="15.75" customHeight="1">
      <c r="A1165" s="3">
        <v>1164.0</v>
      </c>
      <c r="B1165" s="3" t="str">
        <f t="shared" si="1"/>
        <v>Name1164</v>
      </c>
      <c r="C1165" s="3">
        <v>70.37348136843488</v>
      </c>
      <c r="D1165" s="3">
        <v>27.44583333333333</v>
      </c>
    </row>
    <row r="1166" ht="15.75" customHeight="1">
      <c r="A1166" s="3">
        <v>1165.0</v>
      </c>
      <c r="B1166" s="3" t="str">
        <f t="shared" si="1"/>
        <v>Name1165</v>
      </c>
      <c r="C1166" s="3">
        <v>70.21997015066249</v>
      </c>
      <c r="D1166" s="3">
        <v>27.35330348399581</v>
      </c>
    </row>
    <row r="1167" ht="15.75" customHeight="1">
      <c r="A1167" s="3">
        <v>1166.0</v>
      </c>
      <c r="B1167" s="3" t="str">
        <f t="shared" si="1"/>
        <v>Name1166</v>
      </c>
      <c r="C1167" s="3">
        <v>70.18750000000001</v>
      </c>
      <c r="D1167" s="3">
        <v>27.3999463146941</v>
      </c>
    </row>
    <row r="1168" ht="15.75" customHeight="1">
      <c r="A1168" s="3">
        <v>1167.0</v>
      </c>
      <c r="B1168" s="3" t="str">
        <f t="shared" si="1"/>
        <v>Name1167</v>
      </c>
      <c r="C1168" s="3">
        <v>70.23075737385575</v>
      </c>
      <c r="D1168" s="3">
        <v>27.33909070718908</v>
      </c>
    </row>
    <row r="1169" ht="15.75" customHeight="1">
      <c r="A1169" s="3">
        <v>1168.0</v>
      </c>
      <c r="B1169" s="3" t="str">
        <f t="shared" si="1"/>
        <v>Name1168</v>
      </c>
      <c r="C1169" s="3">
        <v>70.18877457410757</v>
      </c>
      <c r="D1169" s="3">
        <v>27.39455875922578</v>
      </c>
    </row>
    <row r="1170" ht="15.75" customHeight="1">
      <c r="A1170" s="3">
        <v>1169.0</v>
      </c>
      <c r="B1170" s="3" t="str">
        <f t="shared" si="1"/>
        <v>Name1169</v>
      </c>
      <c r="C1170" s="3">
        <v>73.88683673749274</v>
      </c>
      <c r="D1170" s="3">
        <v>27.4535034041594</v>
      </c>
    </row>
    <row r="1171" ht="15.75" customHeight="1">
      <c r="A1171" s="3">
        <v>1170.0</v>
      </c>
      <c r="B1171" s="3" t="str">
        <f t="shared" si="1"/>
        <v>Name1170</v>
      </c>
      <c r="C1171" s="3">
        <v>95.85383900073874</v>
      </c>
      <c r="D1171" s="3">
        <v>27.3375</v>
      </c>
    </row>
    <row r="1172" ht="15.75" customHeight="1">
      <c r="A1172" s="3">
        <v>1171.0</v>
      </c>
      <c r="B1172" s="3" t="str">
        <f t="shared" si="1"/>
        <v>Name1171</v>
      </c>
      <c r="C1172" s="3">
        <v>95.90104484260557</v>
      </c>
      <c r="D1172" s="3">
        <v>27.37604484260556</v>
      </c>
    </row>
    <row r="1173" ht="15.75" customHeight="1">
      <c r="A1173" s="3">
        <v>1172.0</v>
      </c>
      <c r="B1173" s="3" t="str">
        <f t="shared" si="1"/>
        <v>Name1172</v>
      </c>
      <c r="C1173" s="3">
        <v>95.93656514212529</v>
      </c>
      <c r="D1173" s="3">
        <v>27.37176819120806</v>
      </c>
    </row>
    <row r="1174" ht="15.75" customHeight="1">
      <c r="A1174" s="3">
        <v>1173.0</v>
      </c>
      <c r="B1174" s="3" t="str">
        <f t="shared" si="1"/>
        <v>Name1173</v>
      </c>
      <c r="C1174" s="3">
        <v>95.95523026858044</v>
      </c>
      <c r="D1174" s="3">
        <v>27.36976973141957</v>
      </c>
    </row>
    <row r="1175" ht="15.75" customHeight="1">
      <c r="A1175" s="3">
        <v>1174.0</v>
      </c>
      <c r="B1175" s="3" t="str">
        <f t="shared" si="1"/>
        <v>Name1174</v>
      </c>
      <c r="C1175" s="3">
        <v>95.94680668714965</v>
      </c>
      <c r="D1175" s="3">
        <v>27.37083333333334</v>
      </c>
    </row>
    <row r="1176" ht="15.75" customHeight="1">
      <c r="A1176" s="3">
        <v>1175.0</v>
      </c>
      <c r="B1176" s="3" t="str">
        <f t="shared" si="1"/>
        <v>Name1175</v>
      </c>
      <c r="C1176" s="3">
        <v>92.3869201960488</v>
      </c>
      <c r="D1176" s="3">
        <v>27.32083333333333</v>
      </c>
    </row>
    <row r="1177" ht="15.75" customHeight="1">
      <c r="A1177" s="3">
        <v>1176.0</v>
      </c>
      <c r="B1177" s="3" t="str">
        <f t="shared" si="1"/>
        <v>Name1176</v>
      </c>
      <c r="C1177" s="3">
        <v>96.05005808089294</v>
      </c>
      <c r="D1177" s="3">
        <v>27.30839141422627</v>
      </c>
    </row>
    <row r="1178" ht="15.75" customHeight="1">
      <c r="A1178" s="3">
        <v>1177.0</v>
      </c>
      <c r="B1178" s="3" t="str">
        <f t="shared" si="1"/>
        <v>Name1177</v>
      </c>
      <c r="C1178" s="3">
        <v>96.05416666666667</v>
      </c>
      <c r="D1178" s="3">
        <v>27.31620551786529</v>
      </c>
    </row>
    <row r="1179" ht="15.75" customHeight="1">
      <c r="A1179" s="3">
        <v>1178.0</v>
      </c>
      <c r="B1179" s="3" t="str">
        <f t="shared" si="1"/>
        <v>Name1178</v>
      </c>
      <c r="C1179" s="3">
        <v>72.32916666666668</v>
      </c>
      <c r="D1179" s="3">
        <v>27.40960574112592</v>
      </c>
    </row>
    <row r="1180" ht="15.75" customHeight="1">
      <c r="A1180" s="3">
        <v>1179.0</v>
      </c>
      <c r="B1180" s="3" t="str">
        <f t="shared" si="1"/>
        <v>Name1179</v>
      </c>
      <c r="C1180" s="3">
        <v>72.3375</v>
      </c>
      <c r="D1180" s="3">
        <v>27.37966041527024</v>
      </c>
    </row>
    <row r="1181" ht="15.75" customHeight="1">
      <c r="A1181" s="3">
        <v>1180.0</v>
      </c>
      <c r="B1181" s="3" t="str">
        <f t="shared" si="1"/>
        <v>Name1180</v>
      </c>
      <c r="C1181" s="3">
        <v>72.51462885796664</v>
      </c>
      <c r="D1181" s="3">
        <v>27.31037114203337</v>
      </c>
    </row>
    <row r="1182" ht="15.75" customHeight="1">
      <c r="A1182" s="3">
        <v>1181.0</v>
      </c>
      <c r="B1182" s="3" t="str">
        <f t="shared" si="1"/>
        <v>Name1181</v>
      </c>
      <c r="C1182" s="3">
        <v>72.35227900693064</v>
      </c>
      <c r="D1182" s="3">
        <v>27.36438765973603</v>
      </c>
    </row>
    <row r="1183" ht="15.75" customHeight="1">
      <c r="A1183" s="3">
        <v>1182.0</v>
      </c>
      <c r="B1183" s="3" t="str">
        <f t="shared" si="1"/>
        <v>Name1182</v>
      </c>
      <c r="C1183" s="3">
        <v>72.34920981016863</v>
      </c>
      <c r="D1183" s="3">
        <v>27.36745685649804</v>
      </c>
    </row>
    <row r="1184" ht="15.75" customHeight="1">
      <c r="A1184" s="3">
        <v>1183.0</v>
      </c>
      <c r="B1184" s="3" t="str">
        <f t="shared" si="1"/>
        <v>Name1183</v>
      </c>
      <c r="C1184" s="3">
        <v>82.99832262160041</v>
      </c>
      <c r="D1184" s="3">
        <v>27.46001071173294</v>
      </c>
    </row>
    <row r="1185" ht="15.75" customHeight="1">
      <c r="A1185" s="3">
        <v>1184.0</v>
      </c>
      <c r="B1185" s="3" t="str">
        <f t="shared" si="1"/>
        <v>Name1184</v>
      </c>
      <c r="C1185" s="3">
        <v>83.09271013909262</v>
      </c>
      <c r="D1185" s="3">
        <v>27.29062319424073</v>
      </c>
    </row>
    <row r="1186" ht="15.75" customHeight="1">
      <c r="A1186" s="3">
        <v>1185.0</v>
      </c>
      <c r="B1186" s="3" t="str">
        <f t="shared" si="1"/>
        <v>Name1185</v>
      </c>
      <c r="C1186" s="3">
        <v>77.33782845065124</v>
      </c>
      <c r="D1186" s="3">
        <v>27.4375</v>
      </c>
    </row>
    <row r="1187" ht="15.75" customHeight="1">
      <c r="A1187" s="3">
        <v>1186.0</v>
      </c>
      <c r="B1187" s="3" t="str">
        <f t="shared" si="1"/>
        <v>Name1186</v>
      </c>
      <c r="C1187" s="3">
        <v>77.08125313770822</v>
      </c>
      <c r="D1187" s="3">
        <v>27.37291980437488</v>
      </c>
    </row>
    <row r="1188" ht="15.75" customHeight="1">
      <c r="A1188" s="3">
        <v>1187.0</v>
      </c>
      <c r="B1188" s="3" t="str">
        <f t="shared" si="1"/>
        <v>Name1187</v>
      </c>
      <c r="C1188" s="3">
        <v>92.68327363601675</v>
      </c>
      <c r="D1188" s="3">
        <v>27.27083333333334</v>
      </c>
    </row>
    <row r="1189" ht="15.75" customHeight="1">
      <c r="A1189" s="3">
        <v>1188.0</v>
      </c>
      <c r="B1189" s="3" t="str">
        <f t="shared" si="1"/>
        <v>Name1188</v>
      </c>
      <c r="C1189" s="3">
        <v>93.02335475364718</v>
      </c>
      <c r="D1189" s="3">
        <v>27.38497857968617</v>
      </c>
    </row>
    <row r="1190" ht="15.75" customHeight="1">
      <c r="A1190" s="3">
        <v>1189.0</v>
      </c>
      <c r="B1190" s="3" t="str">
        <f t="shared" si="1"/>
        <v>Name1189</v>
      </c>
      <c r="C1190" s="3">
        <v>72.82558381792369</v>
      </c>
      <c r="D1190" s="3">
        <v>27.27558381792367</v>
      </c>
    </row>
    <row r="1191" ht="15.75" customHeight="1">
      <c r="A1191" s="3">
        <v>1190.0</v>
      </c>
      <c r="B1191" s="3" t="str">
        <f t="shared" si="1"/>
        <v>Name1190</v>
      </c>
      <c r="C1191" s="3">
        <v>73.95553534401816</v>
      </c>
      <c r="D1191" s="3">
        <v>27.28613132264853</v>
      </c>
    </row>
    <row r="1192" ht="15.75" customHeight="1">
      <c r="A1192" s="3">
        <v>1191.0</v>
      </c>
      <c r="B1192" s="3" t="str">
        <f t="shared" si="1"/>
        <v>Name1191</v>
      </c>
      <c r="C1192" s="3">
        <v>74.2750589271348</v>
      </c>
      <c r="D1192" s="3">
        <v>27.30827440619855</v>
      </c>
    </row>
    <row r="1193" ht="15.75" customHeight="1">
      <c r="A1193" s="3">
        <v>1192.0</v>
      </c>
      <c r="B1193" s="3" t="str">
        <f t="shared" si="1"/>
        <v>Name1192</v>
      </c>
      <c r="C1193" s="3">
        <v>71.31984631066123</v>
      </c>
      <c r="D1193" s="3">
        <v>27.83651297732789</v>
      </c>
    </row>
    <row r="1194" ht="15.75" customHeight="1">
      <c r="A1194" s="3">
        <v>1193.0</v>
      </c>
      <c r="B1194" s="3" t="str">
        <f t="shared" si="1"/>
        <v>Name1193</v>
      </c>
      <c r="C1194" s="3">
        <v>71.12664271937197</v>
      </c>
      <c r="D1194" s="3">
        <v>27.61830938603863</v>
      </c>
    </row>
    <row r="1195" ht="15.75" customHeight="1">
      <c r="A1195" s="3">
        <v>1194.0</v>
      </c>
      <c r="B1195" s="3" t="str">
        <f t="shared" si="1"/>
        <v>Name1194</v>
      </c>
      <c r="C1195" s="3">
        <v>71.02916666666668</v>
      </c>
      <c r="D1195" s="3">
        <v>27.3902972792659</v>
      </c>
    </row>
    <row r="1196" ht="15.75" customHeight="1">
      <c r="A1196" s="3">
        <v>1195.0</v>
      </c>
      <c r="B1196" s="3" t="str">
        <f t="shared" si="1"/>
        <v>Name1195</v>
      </c>
      <c r="C1196" s="3">
        <v>70.95714760779077</v>
      </c>
      <c r="D1196" s="3">
        <v>27.4875</v>
      </c>
    </row>
    <row r="1197" ht="15.75" customHeight="1">
      <c r="A1197" s="3">
        <v>1196.0</v>
      </c>
      <c r="B1197" s="3" t="str">
        <f t="shared" si="1"/>
        <v>Name1196</v>
      </c>
      <c r="C1197" s="3">
        <v>70.97747001559264</v>
      </c>
      <c r="D1197" s="3">
        <v>27.4375</v>
      </c>
    </row>
    <row r="1198" ht="15.75" customHeight="1">
      <c r="A1198" s="3">
        <v>1197.0</v>
      </c>
      <c r="B1198" s="3" t="str">
        <f t="shared" si="1"/>
        <v>Name1197</v>
      </c>
      <c r="C1198" s="3">
        <v>72.82283796776159</v>
      </c>
      <c r="D1198" s="3">
        <v>27.26882869890509</v>
      </c>
    </row>
    <row r="1199" ht="15.75" customHeight="1">
      <c r="A1199" s="3">
        <v>1198.0</v>
      </c>
      <c r="B1199" s="3" t="str">
        <f t="shared" si="1"/>
        <v>Name1198</v>
      </c>
      <c r="C1199" s="3">
        <v>83.19583333333334</v>
      </c>
      <c r="D1199" s="3">
        <v>27.25970932698299</v>
      </c>
    </row>
    <row r="1200" ht="15.75" customHeight="1">
      <c r="A1200" s="3">
        <v>1199.0</v>
      </c>
      <c r="B1200" s="3" t="str">
        <f t="shared" si="1"/>
        <v>Name1199</v>
      </c>
      <c r="C1200" s="3">
        <v>79.66854706515382</v>
      </c>
      <c r="D1200" s="3">
        <v>27.62688039848714</v>
      </c>
    </row>
    <row r="1201" ht="15.75" customHeight="1">
      <c r="A1201" s="3">
        <v>1200.0</v>
      </c>
      <c r="B1201" s="3" t="str">
        <f t="shared" si="1"/>
        <v>Name1200</v>
      </c>
      <c r="C1201" s="3">
        <v>79.66524522301529</v>
      </c>
      <c r="D1201" s="3">
        <v>27.63475477698472</v>
      </c>
    </row>
    <row r="1202" ht="15.75" customHeight="1">
      <c r="A1202" s="3">
        <v>1201.0</v>
      </c>
      <c r="B1202" s="3" t="str">
        <f t="shared" si="1"/>
        <v>Name1201</v>
      </c>
      <c r="C1202" s="3">
        <v>79.60914589328426</v>
      </c>
      <c r="D1202" s="3">
        <v>27.6825207733824</v>
      </c>
    </row>
    <row r="1203" ht="15.75" customHeight="1">
      <c r="A1203" s="3">
        <v>1202.0</v>
      </c>
      <c r="B1203" s="3" t="str">
        <f t="shared" si="1"/>
        <v>Name1202</v>
      </c>
      <c r="C1203" s="3">
        <v>79.66945056655348</v>
      </c>
      <c r="D1203" s="3">
        <v>27.49583333333334</v>
      </c>
    </row>
    <row r="1204" ht="15.75" customHeight="1">
      <c r="A1204" s="3">
        <v>1203.0</v>
      </c>
      <c r="B1204" s="3" t="str">
        <f t="shared" si="1"/>
        <v>Name1203</v>
      </c>
      <c r="C1204" s="3">
        <v>79.76599780187328</v>
      </c>
      <c r="D1204" s="3">
        <v>27.33400219812674</v>
      </c>
    </row>
    <row r="1205" ht="15.75" customHeight="1">
      <c r="A1205" s="3">
        <v>1204.0</v>
      </c>
      <c r="B1205" s="3" t="str">
        <f t="shared" si="1"/>
        <v>Name1204</v>
      </c>
      <c r="C1205" s="3">
        <v>79.86250000000001</v>
      </c>
      <c r="D1205" s="3">
        <v>27.63643235887431</v>
      </c>
    </row>
    <row r="1206" ht="15.75" customHeight="1">
      <c r="A1206" s="3">
        <v>1205.0</v>
      </c>
      <c r="B1206" s="3" t="str">
        <f t="shared" si="1"/>
        <v>Name1205</v>
      </c>
      <c r="C1206" s="3">
        <v>79.89030873123887</v>
      </c>
      <c r="D1206" s="3">
        <v>27.30697539790553</v>
      </c>
    </row>
    <row r="1207" ht="15.75" customHeight="1">
      <c r="A1207" s="3">
        <v>1206.0</v>
      </c>
      <c r="B1207" s="3" t="str">
        <f t="shared" si="1"/>
        <v>Name1206</v>
      </c>
      <c r="C1207" s="3">
        <v>79.62943853040434</v>
      </c>
      <c r="D1207" s="3">
        <v>27.40389480292901</v>
      </c>
    </row>
    <row r="1208" ht="15.75" customHeight="1">
      <c r="A1208" s="3">
        <v>1207.0</v>
      </c>
      <c r="B1208" s="3" t="str">
        <f t="shared" si="1"/>
        <v>Name1207</v>
      </c>
      <c r="C1208" s="3">
        <v>71.22759369077083</v>
      </c>
      <c r="D1208" s="3">
        <v>27.2625</v>
      </c>
    </row>
    <row r="1209" ht="15.75" customHeight="1">
      <c r="A1209" s="3">
        <v>1208.0</v>
      </c>
      <c r="B1209" s="3" t="str">
        <f t="shared" si="1"/>
        <v>Name1208</v>
      </c>
      <c r="C1209" s="3">
        <v>73.56828000976387</v>
      </c>
      <c r="D1209" s="3">
        <v>27.3375</v>
      </c>
    </row>
    <row r="1210" ht="15.75" customHeight="1">
      <c r="A1210" s="3">
        <v>1209.0</v>
      </c>
      <c r="B1210" s="3" t="str">
        <f t="shared" si="1"/>
        <v>Name1209</v>
      </c>
      <c r="C1210" s="3">
        <v>73.28993608237207</v>
      </c>
      <c r="D1210" s="3">
        <v>27.26493608237206</v>
      </c>
    </row>
    <row r="1211" ht="15.75" customHeight="1">
      <c r="A1211" s="3">
        <v>1210.0</v>
      </c>
      <c r="B1211" s="3" t="str">
        <f t="shared" si="1"/>
        <v>Name1210</v>
      </c>
      <c r="C1211" s="3">
        <v>73.29544725390495</v>
      </c>
      <c r="D1211" s="3">
        <v>27.27121941276173</v>
      </c>
    </row>
    <row r="1212" ht="15.75" customHeight="1">
      <c r="A1212" s="3">
        <v>1211.0</v>
      </c>
      <c r="B1212" s="3" t="str">
        <f t="shared" si="1"/>
        <v>Name1211</v>
      </c>
      <c r="C1212" s="3">
        <v>73.32592044105105</v>
      </c>
      <c r="D1212" s="3">
        <v>27.3375</v>
      </c>
    </row>
    <row r="1213" ht="15.75" customHeight="1">
      <c r="A1213" s="3">
        <v>1212.0</v>
      </c>
      <c r="B1213" s="3" t="str">
        <f t="shared" si="1"/>
        <v>Name1212</v>
      </c>
      <c r="C1213" s="3">
        <v>73.27654486199062</v>
      </c>
      <c r="D1213" s="3">
        <v>27.25416666666667</v>
      </c>
    </row>
    <row r="1214" ht="15.75" customHeight="1">
      <c r="A1214" s="3">
        <v>1213.0</v>
      </c>
      <c r="B1214" s="3" t="str">
        <f t="shared" si="1"/>
        <v>Name1213</v>
      </c>
      <c r="C1214" s="3">
        <v>73.28961846866483</v>
      </c>
      <c r="D1214" s="3">
        <v>27.26461846866481</v>
      </c>
    </row>
    <row r="1215" ht="15.75" customHeight="1">
      <c r="A1215" s="3">
        <v>1214.0</v>
      </c>
      <c r="B1215" s="3" t="str">
        <f t="shared" si="1"/>
        <v>Name1214</v>
      </c>
      <c r="C1215" s="3">
        <v>73.06738724790168</v>
      </c>
      <c r="D1215" s="3">
        <v>27.249279418765</v>
      </c>
    </row>
    <row r="1216" ht="15.75" customHeight="1">
      <c r="A1216" s="3">
        <v>1215.0</v>
      </c>
      <c r="B1216" s="3" t="str">
        <f t="shared" si="1"/>
        <v>Name1215</v>
      </c>
      <c r="C1216" s="3">
        <v>77.80416666666667</v>
      </c>
      <c r="D1216" s="3">
        <v>28.30621481289691</v>
      </c>
    </row>
    <row r="1217" ht="15.75" customHeight="1">
      <c r="A1217" s="3">
        <v>1216.0</v>
      </c>
      <c r="B1217" s="3" t="str">
        <f t="shared" si="1"/>
        <v>Name1216</v>
      </c>
      <c r="C1217" s="3">
        <v>77.83452209581006</v>
      </c>
      <c r="D1217" s="3">
        <v>28.22381123752328</v>
      </c>
    </row>
    <row r="1218" ht="15.75" customHeight="1">
      <c r="A1218" s="3">
        <v>1217.0</v>
      </c>
      <c r="B1218" s="3" t="str">
        <f t="shared" si="1"/>
        <v>Name1217</v>
      </c>
      <c r="C1218" s="3">
        <v>77.89583333333334</v>
      </c>
      <c r="D1218" s="3">
        <v>27.99265560099728</v>
      </c>
    </row>
    <row r="1219" ht="15.75" customHeight="1">
      <c r="A1219" s="3">
        <v>1218.0</v>
      </c>
      <c r="B1219" s="3" t="str">
        <f t="shared" si="1"/>
        <v>Name1218</v>
      </c>
      <c r="C1219" s="3">
        <v>77.95416666666668</v>
      </c>
      <c r="D1219" s="3">
        <v>27.91085674750355</v>
      </c>
    </row>
    <row r="1220" ht="15.75" customHeight="1">
      <c r="A1220" s="3">
        <v>1219.0</v>
      </c>
      <c r="B1220" s="3" t="str">
        <f t="shared" si="1"/>
        <v>Name1219</v>
      </c>
      <c r="C1220" s="3">
        <v>77.97916666666667</v>
      </c>
      <c r="D1220" s="3">
        <v>27.76657465125189</v>
      </c>
    </row>
    <row r="1221" ht="15.75" customHeight="1">
      <c r="A1221" s="3">
        <v>1220.0</v>
      </c>
      <c r="B1221" s="3" t="str">
        <f t="shared" si="1"/>
        <v>Name1220</v>
      </c>
      <c r="C1221" s="3">
        <v>77.94263734770921</v>
      </c>
      <c r="D1221" s="3">
        <v>27.70097068104253</v>
      </c>
    </row>
    <row r="1222" ht="15.75" customHeight="1">
      <c r="A1222" s="3">
        <v>1221.0</v>
      </c>
      <c r="B1222" s="3" t="str">
        <f t="shared" si="1"/>
        <v>Name1221</v>
      </c>
      <c r="C1222" s="3">
        <v>78.03844153769857</v>
      </c>
      <c r="D1222" s="3">
        <v>27.44489179563477</v>
      </c>
    </row>
    <row r="1223" ht="15.75" customHeight="1">
      <c r="A1223" s="3">
        <v>1222.0</v>
      </c>
      <c r="B1223" s="3" t="str">
        <f t="shared" si="1"/>
        <v>Name1222</v>
      </c>
      <c r="C1223" s="3">
        <v>78.04327617847186</v>
      </c>
      <c r="D1223" s="3">
        <v>27.44005715486148</v>
      </c>
    </row>
    <row r="1224" ht="15.75" customHeight="1">
      <c r="A1224" s="3">
        <v>1223.0</v>
      </c>
      <c r="B1224" s="3" t="str">
        <f t="shared" si="1"/>
        <v>Name1223</v>
      </c>
      <c r="C1224" s="3">
        <v>78.07743650494122</v>
      </c>
      <c r="D1224" s="3">
        <v>27.21423016172546</v>
      </c>
    </row>
    <row r="1225" ht="15.75" customHeight="1">
      <c r="A1225" s="3">
        <v>1224.0</v>
      </c>
      <c r="B1225" s="3" t="str">
        <f t="shared" si="1"/>
        <v>Name1224</v>
      </c>
      <c r="C1225" s="3">
        <v>83.12916666666668</v>
      </c>
      <c r="D1225" s="3">
        <v>27.24249143579488</v>
      </c>
    </row>
    <row r="1226" ht="15.75" customHeight="1">
      <c r="A1226" s="3">
        <v>1225.0</v>
      </c>
      <c r="B1226" s="3" t="str">
        <f t="shared" si="1"/>
        <v>Name1225</v>
      </c>
      <c r="C1226" s="3">
        <v>80.46507900843626</v>
      </c>
      <c r="D1226" s="3">
        <v>27.35158765823041</v>
      </c>
    </row>
    <row r="1227" ht="15.75" customHeight="1">
      <c r="A1227" s="3">
        <v>1226.0</v>
      </c>
      <c r="B1227" s="3" t="str">
        <f t="shared" si="1"/>
        <v>Name1226</v>
      </c>
      <c r="C1227" s="3">
        <v>80.66309417110934</v>
      </c>
      <c r="D1227" s="3">
        <v>27.57142750444266</v>
      </c>
    </row>
    <row r="1228" ht="15.75" customHeight="1">
      <c r="A1228" s="3">
        <v>1227.0</v>
      </c>
      <c r="B1228" s="3" t="str">
        <f t="shared" si="1"/>
        <v>Name1227</v>
      </c>
      <c r="C1228" s="3">
        <v>80.66250000000001</v>
      </c>
      <c r="D1228" s="3">
        <v>27.570334076602</v>
      </c>
    </row>
    <row r="1229" ht="15.75" customHeight="1">
      <c r="A1229" s="3">
        <v>1228.0</v>
      </c>
      <c r="B1229" s="3" t="str">
        <f t="shared" si="1"/>
        <v>Name1228</v>
      </c>
      <c r="C1229" s="3">
        <v>80.79583333333335</v>
      </c>
      <c r="D1229" s="3">
        <v>27.27332806472725</v>
      </c>
    </row>
    <row r="1230" ht="15.75" customHeight="1">
      <c r="A1230" s="3">
        <v>1229.0</v>
      </c>
      <c r="B1230" s="3" t="str">
        <f t="shared" si="1"/>
        <v>Name1229</v>
      </c>
      <c r="C1230" s="3">
        <v>92.43203872805174</v>
      </c>
      <c r="D1230" s="3">
        <v>27.21796127194827</v>
      </c>
    </row>
    <row r="1231" ht="15.75" customHeight="1">
      <c r="A1231" s="3">
        <v>1230.0</v>
      </c>
      <c r="B1231" s="3" t="str">
        <f t="shared" si="1"/>
        <v>Name1230</v>
      </c>
      <c r="C1231" s="3">
        <v>92.58224876206266</v>
      </c>
      <c r="D1231" s="3">
        <v>27.19583333333333</v>
      </c>
    </row>
    <row r="1232" ht="15.75" customHeight="1">
      <c r="A1232" s="3">
        <v>1231.0</v>
      </c>
      <c r="B1232" s="3" t="str">
        <f t="shared" si="1"/>
        <v>Name1231</v>
      </c>
      <c r="C1232" s="3">
        <v>92.67482754045373</v>
      </c>
      <c r="D1232" s="3">
        <v>27.24982754045373</v>
      </c>
    </row>
    <row r="1233" ht="15.75" customHeight="1">
      <c r="A1233" s="3">
        <v>1232.0</v>
      </c>
      <c r="B1233" s="3" t="str">
        <f t="shared" si="1"/>
        <v>Name1232</v>
      </c>
      <c r="C1233" s="3">
        <v>92.66919330197419</v>
      </c>
      <c r="D1233" s="3">
        <v>27.22752663530751</v>
      </c>
    </row>
    <row r="1234" ht="15.75" customHeight="1">
      <c r="A1234" s="3">
        <v>1233.0</v>
      </c>
      <c r="B1234" s="3" t="str">
        <f t="shared" si="1"/>
        <v>Name1233</v>
      </c>
      <c r="C1234" s="3">
        <v>92.67083333333335</v>
      </c>
      <c r="D1234" s="3">
        <v>27.23401166641174</v>
      </c>
    </row>
    <row r="1235" ht="15.75" customHeight="1">
      <c r="A1235" s="3">
        <v>1234.0</v>
      </c>
      <c r="B1235" s="3" t="str">
        <f t="shared" si="1"/>
        <v>Name1234</v>
      </c>
      <c r="C1235" s="3">
        <v>82.41057963637274</v>
      </c>
      <c r="D1235" s="3">
        <v>27.3375</v>
      </c>
    </row>
    <row r="1236" ht="15.75" customHeight="1">
      <c r="A1236" s="3">
        <v>1235.0</v>
      </c>
      <c r="B1236" s="3" t="str">
        <f t="shared" si="1"/>
        <v>Name1235</v>
      </c>
      <c r="C1236" s="3">
        <v>82.32937386723461</v>
      </c>
      <c r="D1236" s="3">
        <v>27.36270720056793</v>
      </c>
    </row>
    <row r="1237" ht="15.75" customHeight="1">
      <c r="A1237" s="3">
        <v>1236.0</v>
      </c>
      <c r="B1237" s="3" t="str">
        <f t="shared" si="1"/>
        <v>Name1236</v>
      </c>
      <c r="C1237" s="3">
        <v>82.44316370770999</v>
      </c>
      <c r="D1237" s="3">
        <v>27.31516962562337</v>
      </c>
    </row>
    <row r="1238" ht="15.75" customHeight="1">
      <c r="A1238" s="3">
        <v>1237.0</v>
      </c>
      <c r="B1238" s="3" t="str">
        <f t="shared" si="1"/>
        <v>Name1237</v>
      </c>
      <c r="C1238" s="3">
        <v>82.49606294093435</v>
      </c>
      <c r="D1238" s="3">
        <v>27.32893705906565</v>
      </c>
    </row>
    <row r="1239" ht="15.75" customHeight="1">
      <c r="A1239" s="3">
        <v>1238.0</v>
      </c>
      <c r="B1239" s="3" t="str">
        <f t="shared" si="1"/>
        <v>Name1238</v>
      </c>
      <c r="C1239" s="3">
        <v>82.48645149216397</v>
      </c>
      <c r="D1239" s="3">
        <v>27.3447848254973</v>
      </c>
    </row>
    <row r="1240" ht="15.75" customHeight="1">
      <c r="A1240" s="3">
        <v>1239.0</v>
      </c>
      <c r="B1240" s="3" t="str">
        <f t="shared" si="1"/>
        <v>Name1239</v>
      </c>
      <c r="C1240" s="3">
        <v>77.70341621607896</v>
      </c>
      <c r="D1240" s="3">
        <v>27.50491711725439</v>
      </c>
    </row>
    <row r="1241" ht="15.75" customHeight="1">
      <c r="A1241" s="3">
        <v>1240.0</v>
      </c>
      <c r="B1241" s="3" t="str">
        <f t="shared" si="1"/>
        <v>Name1240</v>
      </c>
      <c r="C1241" s="3">
        <v>78.02916666666668</v>
      </c>
      <c r="D1241" s="3">
        <v>27.18875889079418</v>
      </c>
    </row>
    <row r="1242" ht="15.75" customHeight="1">
      <c r="A1242" s="3">
        <v>1241.0</v>
      </c>
      <c r="B1242" s="3" t="str">
        <f t="shared" si="1"/>
        <v>Name1241</v>
      </c>
      <c r="C1242" s="3">
        <v>78.03750000000001</v>
      </c>
      <c r="D1242" s="3">
        <v>27.20675804232303</v>
      </c>
    </row>
    <row r="1243" ht="15.75" customHeight="1">
      <c r="A1243" s="3">
        <v>1242.0</v>
      </c>
      <c r="B1243" s="3" t="str">
        <f t="shared" si="1"/>
        <v>Name1242</v>
      </c>
      <c r="C1243" s="3">
        <v>78.626294192123</v>
      </c>
      <c r="D1243" s="3">
        <v>27.7875</v>
      </c>
    </row>
    <row r="1244" ht="15.75" customHeight="1">
      <c r="A1244" s="3">
        <v>1243.0</v>
      </c>
      <c r="B1244" s="3" t="str">
        <f t="shared" si="1"/>
        <v>Name1243</v>
      </c>
      <c r="C1244" s="3">
        <v>78.7994087080786</v>
      </c>
      <c r="D1244" s="3">
        <v>27.61725795858809</v>
      </c>
    </row>
    <row r="1245" ht="15.75" customHeight="1">
      <c r="A1245" s="3">
        <v>1244.0</v>
      </c>
      <c r="B1245" s="3" t="str">
        <f t="shared" si="1"/>
        <v>Name1244</v>
      </c>
      <c r="C1245" s="3">
        <v>78.84822323405743</v>
      </c>
      <c r="D1245" s="3">
        <v>27.59344343260925</v>
      </c>
    </row>
    <row r="1246" ht="15.75" customHeight="1">
      <c r="A1246" s="3">
        <v>1245.0</v>
      </c>
      <c r="B1246" s="3" t="str">
        <f t="shared" si="1"/>
        <v>Name1245</v>
      </c>
      <c r="C1246" s="3">
        <v>78.92083333333335</v>
      </c>
      <c r="D1246" s="3">
        <v>27.52710199113005</v>
      </c>
    </row>
    <row r="1247" ht="15.75" customHeight="1">
      <c r="A1247" s="3">
        <v>1246.0</v>
      </c>
      <c r="B1247" s="3" t="str">
        <f t="shared" si="1"/>
        <v>Name1246</v>
      </c>
      <c r="C1247" s="3">
        <v>79.25902806186099</v>
      </c>
      <c r="D1247" s="3">
        <v>27.32430527147236</v>
      </c>
    </row>
    <row r="1248" ht="15.75" customHeight="1">
      <c r="A1248" s="3">
        <v>1247.0</v>
      </c>
      <c r="B1248" s="3" t="str">
        <f t="shared" si="1"/>
        <v>Name1247</v>
      </c>
      <c r="C1248" s="3">
        <v>79.32797450774903</v>
      </c>
      <c r="D1248" s="3">
        <v>27.23035882558431</v>
      </c>
    </row>
    <row r="1249" ht="15.75" customHeight="1">
      <c r="A1249" s="3">
        <v>1248.0</v>
      </c>
      <c r="B1249" s="3" t="str">
        <f t="shared" si="1"/>
        <v>Name1248</v>
      </c>
      <c r="C1249" s="3">
        <v>79.54387839015084</v>
      </c>
      <c r="D1249" s="3">
        <v>27.18112160984917</v>
      </c>
    </row>
    <row r="1250" ht="15.75" customHeight="1">
      <c r="A1250" s="3">
        <v>1249.0</v>
      </c>
      <c r="B1250" s="3" t="str">
        <f t="shared" si="1"/>
        <v>Name1249</v>
      </c>
      <c r="C1250" s="3">
        <v>79.53919845813553</v>
      </c>
      <c r="D1250" s="3">
        <v>27.18580154186447</v>
      </c>
    </row>
    <row r="1251" ht="15.75" customHeight="1">
      <c r="A1251" s="3">
        <v>1250.0</v>
      </c>
      <c r="B1251" s="3" t="str">
        <f t="shared" si="1"/>
        <v>Name1250</v>
      </c>
      <c r="C1251" s="3">
        <v>79.6783124832759</v>
      </c>
      <c r="D1251" s="3">
        <v>27.1783124832759</v>
      </c>
    </row>
    <row r="1252" ht="15.75" customHeight="1">
      <c r="A1252" s="3">
        <v>1251.0</v>
      </c>
      <c r="B1252" s="3" t="str">
        <f t="shared" si="1"/>
        <v>Name1251</v>
      </c>
      <c r="C1252" s="3">
        <v>72.79925029056649</v>
      </c>
      <c r="D1252" s="3">
        <v>27.16741637610019</v>
      </c>
    </row>
    <row r="1253" ht="15.75" customHeight="1">
      <c r="A1253" s="3">
        <v>1252.0</v>
      </c>
      <c r="B1253" s="3" t="str">
        <f t="shared" si="1"/>
        <v>Name1252</v>
      </c>
      <c r="C1253" s="3">
        <v>77.49151449493178</v>
      </c>
      <c r="D1253" s="3">
        <v>27.24181883840156</v>
      </c>
    </row>
    <row r="1254" ht="15.75" customHeight="1">
      <c r="A1254" s="3">
        <v>1253.0</v>
      </c>
      <c r="B1254" s="3" t="str">
        <f t="shared" si="1"/>
        <v>Name1253</v>
      </c>
      <c r="C1254" s="3">
        <v>77.57615378358605</v>
      </c>
      <c r="D1254" s="3">
        <v>27.19884621641397</v>
      </c>
    </row>
    <row r="1255" ht="15.75" customHeight="1">
      <c r="A1255" s="3">
        <v>1254.0</v>
      </c>
      <c r="B1255" s="3" t="str">
        <f t="shared" si="1"/>
        <v>Name1254</v>
      </c>
      <c r="C1255" s="3">
        <v>80.85562707405757</v>
      </c>
      <c r="D1255" s="3">
        <v>27.91103959260911</v>
      </c>
    </row>
    <row r="1256" ht="15.75" customHeight="1">
      <c r="A1256" s="3">
        <v>1255.0</v>
      </c>
      <c r="B1256" s="3" t="str">
        <f t="shared" si="1"/>
        <v>Name1255</v>
      </c>
      <c r="C1256" s="3">
        <v>80.93062022926398</v>
      </c>
      <c r="D1256" s="3">
        <v>27.84437977073604</v>
      </c>
    </row>
    <row r="1257" ht="15.75" customHeight="1">
      <c r="A1257" s="3">
        <v>1256.0</v>
      </c>
      <c r="B1257" s="3" t="str">
        <f t="shared" si="1"/>
        <v>Name1256</v>
      </c>
      <c r="C1257" s="3">
        <v>80.99083161815385</v>
      </c>
      <c r="D1257" s="3">
        <v>27.75083504851284</v>
      </c>
    </row>
    <row r="1258" ht="15.75" customHeight="1">
      <c r="A1258" s="3">
        <v>1257.0</v>
      </c>
      <c r="B1258" s="3" t="str">
        <f t="shared" si="1"/>
        <v>Name1257</v>
      </c>
      <c r="C1258" s="3">
        <v>81.12083333333334</v>
      </c>
      <c r="D1258" s="3">
        <v>27.52654861688079</v>
      </c>
    </row>
    <row r="1259" ht="15.75" customHeight="1">
      <c r="A1259" s="3">
        <v>1258.0</v>
      </c>
      <c r="B1259" s="3" t="str">
        <f t="shared" si="1"/>
        <v>Name1258</v>
      </c>
      <c r="C1259" s="3">
        <v>81.28482967141801</v>
      </c>
      <c r="D1259" s="3">
        <v>27.32350366191534</v>
      </c>
    </row>
    <row r="1260" ht="15.75" customHeight="1">
      <c r="A1260" s="3">
        <v>1259.0</v>
      </c>
      <c r="B1260" s="3" t="str">
        <f t="shared" si="1"/>
        <v>Name1259</v>
      </c>
      <c r="C1260" s="3">
        <v>94.45638400799074</v>
      </c>
      <c r="D1260" s="3">
        <v>27.31028265867594</v>
      </c>
    </row>
    <row r="1261" ht="15.75" customHeight="1">
      <c r="A1261" s="3">
        <v>1260.0</v>
      </c>
      <c r="B1261" s="3" t="str">
        <f t="shared" si="1"/>
        <v>Name1260</v>
      </c>
      <c r="C1261" s="3">
        <v>94.4321797402208</v>
      </c>
      <c r="D1261" s="3">
        <v>27.26551307355412</v>
      </c>
    </row>
    <row r="1262" ht="15.75" customHeight="1">
      <c r="A1262" s="3">
        <v>1261.0</v>
      </c>
      <c r="B1262" s="3" t="str">
        <f t="shared" si="1"/>
        <v>Name1261</v>
      </c>
      <c r="C1262" s="3">
        <v>94.35801942298927</v>
      </c>
      <c r="D1262" s="3">
        <v>27.19968608965593</v>
      </c>
    </row>
    <row r="1263" ht="15.75" customHeight="1">
      <c r="A1263" s="3">
        <v>1262.0</v>
      </c>
      <c r="B1263" s="3" t="str">
        <f t="shared" si="1"/>
        <v>Name1262</v>
      </c>
      <c r="C1263" s="3">
        <v>75.20224669381285</v>
      </c>
      <c r="D1263" s="3">
        <v>27.24391336047951</v>
      </c>
    </row>
    <row r="1264" ht="15.75" customHeight="1">
      <c r="A1264" s="3">
        <v>1263.0</v>
      </c>
      <c r="B1264" s="3" t="str">
        <f t="shared" si="1"/>
        <v>Name1263</v>
      </c>
      <c r="C1264" s="3">
        <v>94.2653580118273</v>
      </c>
      <c r="D1264" s="3">
        <v>27.50702467849397</v>
      </c>
    </row>
    <row r="1265" ht="15.75" customHeight="1">
      <c r="A1265" s="3">
        <v>1264.0</v>
      </c>
      <c r="B1265" s="3" t="str">
        <f t="shared" si="1"/>
        <v>Name1264</v>
      </c>
      <c r="C1265" s="3">
        <v>94.26583428866425</v>
      </c>
      <c r="D1265" s="3">
        <v>27.45750095533092</v>
      </c>
    </row>
    <row r="1266" ht="15.75" customHeight="1">
      <c r="A1266" s="3">
        <v>1265.0</v>
      </c>
      <c r="B1266" s="3" t="str">
        <f t="shared" si="1"/>
        <v>Name1265</v>
      </c>
      <c r="C1266" s="3">
        <v>94.22083333333335</v>
      </c>
      <c r="D1266" s="3">
        <v>27.58553310983644</v>
      </c>
    </row>
    <row r="1267" ht="15.75" customHeight="1">
      <c r="A1267" s="3">
        <v>1266.0</v>
      </c>
      <c r="B1267" s="3" t="str">
        <f t="shared" si="1"/>
        <v>Name1266</v>
      </c>
      <c r="C1267" s="3">
        <v>94.2686258408094</v>
      </c>
      <c r="D1267" s="3">
        <v>27.49804082585727</v>
      </c>
    </row>
    <row r="1268" ht="15.75" customHeight="1">
      <c r="A1268" s="3">
        <v>1267.0</v>
      </c>
      <c r="B1268" s="3" t="str">
        <f t="shared" si="1"/>
        <v>Name1267</v>
      </c>
      <c r="C1268" s="3">
        <v>94.22127074554393</v>
      </c>
      <c r="D1268" s="3">
        <v>27.57872925445608</v>
      </c>
    </row>
    <row r="1269" ht="15.75" customHeight="1">
      <c r="A1269" s="3">
        <v>1268.0</v>
      </c>
      <c r="B1269" s="3" t="str">
        <f t="shared" si="1"/>
        <v>Name1268</v>
      </c>
      <c r="C1269" s="3">
        <v>94.25464562608485</v>
      </c>
      <c r="D1269" s="3">
        <v>27.44631229275152</v>
      </c>
    </row>
    <row r="1270" ht="15.75" customHeight="1">
      <c r="A1270" s="3">
        <v>1269.0</v>
      </c>
      <c r="B1270" s="3" t="str">
        <f t="shared" si="1"/>
        <v>Name1269</v>
      </c>
      <c r="C1270" s="3">
        <v>94.26858148946071</v>
      </c>
      <c r="D1270" s="3">
        <v>27.22691482279404</v>
      </c>
    </row>
    <row r="1271" ht="15.75" customHeight="1">
      <c r="A1271" s="3">
        <v>1270.0</v>
      </c>
      <c r="B1271" s="3" t="str">
        <f t="shared" si="1"/>
        <v>Name1270</v>
      </c>
      <c r="C1271" s="3">
        <v>75.48900878437665</v>
      </c>
      <c r="D1271" s="3">
        <v>27.18067545104331</v>
      </c>
    </row>
    <row r="1272" ht="15.75" customHeight="1">
      <c r="A1272" s="3">
        <v>1271.0</v>
      </c>
      <c r="B1272" s="3" t="str">
        <f t="shared" si="1"/>
        <v>Name1271</v>
      </c>
      <c r="C1272" s="3">
        <v>75.25417799890799</v>
      </c>
      <c r="D1272" s="3">
        <v>27.11251133224131</v>
      </c>
    </row>
    <row r="1273" ht="15.75" customHeight="1">
      <c r="A1273" s="3">
        <v>1272.0</v>
      </c>
      <c r="B1273" s="3" t="str">
        <f t="shared" si="1"/>
        <v>Name1272</v>
      </c>
      <c r="C1273" s="3">
        <v>82.26919374076381</v>
      </c>
      <c r="D1273" s="3">
        <v>27.27247292590286</v>
      </c>
    </row>
    <row r="1274" ht="15.75" customHeight="1">
      <c r="A1274" s="3">
        <v>1273.0</v>
      </c>
      <c r="B1274" s="3" t="str">
        <f t="shared" si="1"/>
        <v>Name1273</v>
      </c>
      <c r="C1274" s="3">
        <v>82.30925987782695</v>
      </c>
      <c r="D1274" s="3">
        <v>27.23240678883973</v>
      </c>
    </row>
    <row r="1275" ht="15.75" customHeight="1">
      <c r="A1275" s="3">
        <v>1274.0</v>
      </c>
      <c r="B1275" s="3" t="str">
        <f t="shared" si="1"/>
        <v>Name1274</v>
      </c>
      <c r="C1275" s="3">
        <v>82.50501804419748</v>
      </c>
      <c r="D1275" s="3">
        <v>27.1366486224692</v>
      </c>
    </row>
    <row r="1276" ht="15.75" customHeight="1">
      <c r="A1276" s="3">
        <v>1275.0</v>
      </c>
      <c r="B1276" s="3" t="str">
        <f t="shared" si="1"/>
        <v>Name1275</v>
      </c>
      <c r="C1276" s="3">
        <v>82.57083333333334</v>
      </c>
      <c r="D1276" s="3">
        <v>27.17191172909895</v>
      </c>
    </row>
    <row r="1277" ht="15.75" customHeight="1">
      <c r="A1277" s="3">
        <v>1276.0</v>
      </c>
      <c r="B1277" s="3" t="str">
        <f t="shared" si="1"/>
        <v>Name1276</v>
      </c>
      <c r="C1277" s="3">
        <v>82.57083333333334</v>
      </c>
      <c r="D1277" s="3">
        <v>27.1686723087751</v>
      </c>
    </row>
    <row r="1278" ht="15.75" customHeight="1">
      <c r="A1278" s="3">
        <v>1277.0</v>
      </c>
      <c r="B1278" s="3" t="str">
        <f t="shared" si="1"/>
        <v>Name1277</v>
      </c>
      <c r="C1278" s="3">
        <v>94.11006574647791</v>
      </c>
      <c r="D1278" s="3">
        <v>27.13160092018876</v>
      </c>
    </row>
    <row r="1279" ht="15.75" customHeight="1">
      <c r="A1279" s="3">
        <v>1278.0</v>
      </c>
      <c r="B1279" s="3" t="str">
        <f t="shared" si="1"/>
        <v>Name1278</v>
      </c>
      <c r="C1279" s="3">
        <v>93.6184586776758</v>
      </c>
      <c r="D1279" s="3">
        <v>27.46012534434247</v>
      </c>
    </row>
    <row r="1280" ht="15.75" customHeight="1">
      <c r="A1280" s="3">
        <v>1279.0</v>
      </c>
      <c r="B1280" s="3" t="str">
        <f t="shared" si="1"/>
        <v>Name1279</v>
      </c>
      <c r="C1280" s="3">
        <v>93.74337285595348</v>
      </c>
      <c r="D1280" s="3">
        <v>27.40662714404654</v>
      </c>
    </row>
    <row r="1281" ht="15.75" customHeight="1">
      <c r="A1281" s="3">
        <v>1280.0</v>
      </c>
      <c r="B1281" s="3" t="str">
        <f t="shared" si="1"/>
        <v>Name1280</v>
      </c>
      <c r="C1281" s="3">
        <v>94.0648334633059</v>
      </c>
      <c r="D1281" s="3">
        <v>27.21016653669412</v>
      </c>
    </row>
    <row r="1282" ht="15.75" customHeight="1">
      <c r="A1282" s="3">
        <v>1281.0</v>
      </c>
      <c r="B1282" s="3" t="str">
        <f t="shared" si="1"/>
        <v>Name1281</v>
      </c>
      <c r="C1282" s="3">
        <v>95.04087240554604</v>
      </c>
      <c r="D1282" s="3">
        <v>27.28412759445397</v>
      </c>
    </row>
    <row r="1283" ht="15.75" customHeight="1">
      <c r="A1283" s="3">
        <v>1282.0</v>
      </c>
      <c r="B1283" s="3" t="str">
        <f t="shared" si="1"/>
        <v>Name1282</v>
      </c>
      <c r="C1283" s="3">
        <v>95.06502910017302</v>
      </c>
      <c r="D1283" s="3">
        <v>27.2875</v>
      </c>
    </row>
    <row r="1284" ht="15.75" customHeight="1">
      <c r="A1284" s="3">
        <v>1283.0</v>
      </c>
      <c r="B1284" s="3" t="str">
        <f t="shared" si="1"/>
        <v>Name1283</v>
      </c>
      <c r="C1284" s="3">
        <v>94.89200927734223</v>
      </c>
      <c r="D1284" s="3">
        <v>27.23367594400888</v>
      </c>
    </row>
    <row r="1285" ht="15.75" customHeight="1">
      <c r="A1285" s="3">
        <v>1284.0</v>
      </c>
      <c r="B1285" s="3" t="str">
        <f t="shared" si="1"/>
        <v>Name1284</v>
      </c>
      <c r="C1285" s="3">
        <v>94.66240223528632</v>
      </c>
      <c r="D1285" s="3">
        <v>27.14573556861965</v>
      </c>
    </row>
    <row r="1286" ht="15.75" customHeight="1">
      <c r="A1286" s="3">
        <v>1285.0</v>
      </c>
      <c r="B1286" s="3" t="str">
        <f t="shared" si="1"/>
        <v>Name1285</v>
      </c>
      <c r="C1286" s="3">
        <v>94.76491986987376</v>
      </c>
      <c r="D1286" s="3">
        <v>27.20416666666667</v>
      </c>
    </row>
    <row r="1287" ht="15.75" customHeight="1">
      <c r="A1287" s="3">
        <v>1286.0</v>
      </c>
      <c r="B1287" s="3" t="str">
        <f t="shared" si="1"/>
        <v>Name1286</v>
      </c>
      <c r="C1287" s="3">
        <v>77.2226450221776</v>
      </c>
      <c r="D1287" s="3">
        <v>27.86902164448907</v>
      </c>
    </row>
    <row r="1288" ht="15.75" customHeight="1">
      <c r="A1288" s="3">
        <v>1287.0</v>
      </c>
      <c r="B1288" s="3" t="str">
        <f t="shared" si="1"/>
        <v>Name1287</v>
      </c>
      <c r="C1288" s="3">
        <v>77.37278884860653</v>
      </c>
      <c r="D1288" s="3">
        <v>27.71054448472681</v>
      </c>
    </row>
    <row r="1289" ht="15.75" customHeight="1">
      <c r="A1289" s="3">
        <v>1288.0</v>
      </c>
      <c r="B1289" s="3" t="str">
        <f t="shared" si="1"/>
        <v>Name1288</v>
      </c>
      <c r="C1289" s="3">
        <v>77.55890831781625</v>
      </c>
      <c r="D1289" s="3">
        <v>27.31609168218376</v>
      </c>
    </row>
    <row r="1290" ht="15.75" customHeight="1">
      <c r="A1290" s="3">
        <v>1289.0</v>
      </c>
      <c r="B1290" s="3" t="str">
        <f t="shared" si="1"/>
        <v>Name1289</v>
      </c>
      <c r="C1290" s="3">
        <v>77.45462897567656</v>
      </c>
      <c r="D1290" s="3">
        <v>27.49537102432346</v>
      </c>
    </row>
    <row r="1291" ht="15.75" customHeight="1">
      <c r="A1291" s="3">
        <v>1290.0</v>
      </c>
      <c r="B1291" s="3" t="str">
        <f t="shared" si="1"/>
        <v>Name1290</v>
      </c>
      <c r="C1291" s="3">
        <v>77.8375</v>
      </c>
      <c r="D1291" s="3">
        <v>27.17001191600066</v>
      </c>
    </row>
    <row r="1292" ht="15.75" customHeight="1">
      <c r="A1292" s="3">
        <v>1291.0</v>
      </c>
      <c r="B1292" s="3" t="str">
        <f t="shared" si="1"/>
        <v>Name1291</v>
      </c>
      <c r="C1292" s="3">
        <v>77.8375</v>
      </c>
      <c r="D1292" s="3">
        <v>27.14600713833776</v>
      </c>
    </row>
    <row r="1293" ht="15.75" customHeight="1">
      <c r="A1293" s="3">
        <v>1292.0</v>
      </c>
      <c r="B1293" s="3" t="str">
        <f t="shared" si="1"/>
        <v>Name1292</v>
      </c>
      <c r="C1293" s="3">
        <v>77.90817704612604</v>
      </c>
      <c r="D1293" s="3">
        <v>27.09583333333333</v>
      </c>
    </row>
    <row r="1294" ht="15.75" customHeight="1">
      <c r="A1294" s="3">
        <v>1293.0</v>
      </c>
      <c r="B1294" s="3" t="str">
        <f t="shared" si="1"/>
        <v>Name1293</v>
      </c>
      <c r="C1294" s="3">
        <v>88.30210763357616</v>
      </c>
      <c r="D1294" s="3">
        <v>27.23122569975719</v>
      </c>
    </row>
    <row r="1295" ht="15.75" customHeight="1">
      <c r="A1295" s="3">
        <v>1294.0</v>
      </c>
      <c r="B1295" s="3" t="str">
        <f t="shared" si="1"/>
        <v>Name1294</v>
      </c>
      <c r="C1295" s="3">
        <v>88.28750000000001</v>
      </c>
      <c r="D1295" s="3">
        <v>27.15299740045438</v>
      </c>
    </row>
    <row r="1296" ht="15.75" customHeight="1">
      <c r="A1296" s="3">
        <v>1295.0</v>
      </c>
      <c r="B1296" s="3" t="str">
        <f t="shared" si="1"/>
        <v>Name1295</v>
      </c>
      <c r="C1296" s="3">
        <v>88.29699149859148</v>
      </c>
      <c r="D1296" s="3">
        <v>27.16365816525813</v>
      </c>
    </row>
    <row r="1297" ht="15.75" customHeight="1">
      <c r="A1297" s="3">
        <v>1296.0</v>
      </c>
      <c r="B1297" s="3" t="str">
        <f t="shared" si="1"/>
        <v>Name1296</v>
      </c>
      <c r="C1297" s="3">
        <v>88.3153879254639</v>
      </c>
      <c r="D1297" s="3">
        <v>27.18205459213054</v>
      </c>
    </row>
    <row r="1298" ht="15.75" customHeight="1">
      <c r="A1298" s="3">
        <v>1297.0</v>
      </c>
      <c r="B1298" s="3" t="str">
        <f t="shared" si="1"/>
        <v>Name1297</v>
      </c>
      <c r="C1298" s="3">
        <v>88.32887351542176</v>
      </c>
      <c r="D1298" s="3">
        <v>27.19554018208842</v>
      </c>
    </row>
    <row r="1299" ht="15.75" customHeight="1">
      <c r="A1299" s="3">
        <v>1298.0</v>
      </c>
      <c r="B1299" s="3" t="str">
        <f t="shared" si="1"/>
        <v>Name1298</v>
      </c>
      <c r="C1299" s="3">
        <v>88.32458626862159</v>
      </c>
      <c r="D1299" s="3">
        <v>27.20874706471176</v>
      </c>
    </row>
    <row r="1300" ht="15.75" customHeight="1">
      <c r="A1300" s="3">
        <v>1299.0</v>
      </c>
      <c r="B1300" s="3" t="str">
        <f t="shared" si="1"/>
        <v>Name1299</v>
      </c>
      <c r="C1300" s="3">
        <v>88.32352288202821</v>
      </c>
      <c r="D1300" s="3">
        <v>27.20981045130512</v>
      </c>
    </row>
    <row r="1301" ht="15.75" customHeight="1">
      <c r="A1301" s="3">
        <v>1300.0</v>
      </c>
      <c r="B1301" s="3" t="str">
        <f t="shared" si="1"/>
        <v>Name1300</v>
      </c>
      <c r="C1301" s="3">
        <v>88.30064621813614</v>
      </c>
      <c r="D1301" s="3">
        <v>27.2423128848028</v>
      </c>
    </row>
    <row r="1302" ht="15.75" customHeight="1">
      <c r="A1302" s="3">
        <v>1301.0</v>
      </c>
      <c r="B1302" s="3" t="str">
        <f t="shared" si="1"/>
        <v>Name1301</v>
      </c>
      <c r="C1302" s="3">
        <v>88.28429296999246</v>
      </c>
      <c r="D1302" s="3">
        <v>27.13237369667421</v>
      </c>
    </row>
    <row r="1303" ht="15.75" customHeight="1">
      <c r="A1303" s="3">
        <v>1302.0</v>
      </c>
      <c r="B1303" s="3" t="str">
        <f t="shared" si="1"/>
        <v>Name1302</v>
      </c>
      <c r="C1303" s="3">
        <v>88.33310315123012</v>
      </c>
      <c r="D1303" s="3">
        <v>27.10416666666667</v>
      </c>
    </row>
    <row r="1304" ht="15.75" customHeight="1">
      <c r="A1304" s="3">
        <v>1303.0</v>
      </c>
      <c r="B1304" s="3" t="str">
        <f t="shared" si="1"/>
        <v>Name1303</v>
      </c>
      <c r="C1304" s="3">
        <v>88.43180331267135</v>
      </c>
      <c r="D1304" s="3">
        <v>27.07916666666667</v>
      </c>
    </row>
    <row r="1305" ht="15.75" customHeight="1">
      <c r="A1305" s="3">
        <v>1304.0</v>
      </c>
      <c r="B1305" s="3" t="str">
        <f t="shared" si="1"/>
        <v>Name1304</v>
      </c>
      <c r="C1305" s="3">
        <v>88.65416666666667</v>
      </c>
      <c r="D1305" s="3">
        <v>27.56446880357866</v>
      </c>
    </row>
    <row r="1306" ht="15.75" customHeight="1">
      <c r="A1306" s="3">
        <v>1305.0</v>
      </c>
      <c r="B1306" s="3" t="str">
        <f t="shared" si="1"/>
        <v>Name1305</v>
      </c>
      <c r="C1306" s="3">
        <v>88.46520610459251</v>
      </c>
      <c r="D1306" s="3">
        <v>27.32083333333333</v>
      </c>
    </row>
    <row r="1307" ht="15.75" customHeight="1">
      <c r="A1307" s="3">
        <v>1306.0</v>
      </c>
      <c r="B1307" s="3" t="str">
        <f t="shared" si="1"/>
        <v>Name1306</v>
      </c>
      <c r="C1307" s="3">
        <v>88.4762702220062</v>
      </c>
      <c r="D1307" s="3">
        <v>27.24583333333334</v>
      </c>
    </row>
    <row r="1308" ht="15.75" customHeight="1">
      <c r="A1308" s="3">
        <v>1307.0</v>
      </c>
      <c r="B1308" s="3" t="str">
        <f t="shared" si="1"/>
        <v>Name1307</v>
      </c>
      <c r="C1308" s="3">
        <v>88.42916666666667</v>
      </c>
      <c r="D1308" s="3">
        <v>27.07612608300867</v>
      </c>
    </row>
    <row r="1309" ht="15.75" customHeight="1">
      <c r="A1309" s="3">
        <v>1308.0</v>
      </c>
      <c r="B1309" s="3" t="str">
        <f t="shared" si="1"/>
        <v>Name1308</v>
      </c>
      <c r="C1309" s="3">
        <v>77.70413995179265</v>
      </c>
      <c r="D1309" s="3">
        <v>27.11252671487403</v>
      </c>
    </row>
    <row r="1310" ht="15.75" customHeight="1">
      <c r="A1310" s="3">
        <v>1309.0</v>
      </c>
      <c r="B1310" s="3" t="str">
        <f t="shared" si="1"/>
        <v>Name1309</v>
      </c>
      <c r="C1310" s="3">
        <v>77.70421848989858</v>
      </c>
      <c r="D1310" s="3">
        <v>27.1125518232319</v>
      </c>
    </row>
    <row r="1311" ht="15.75" customHeight="1">
      <c r="A1311" s="3">
        <v>1310.0</v>
      </c>
      <c r="B1311" s="3" t="str">
        <f t="shared" si="1"/>
        <v>Name1310</v>
      </c>
      <c r="C1311" s="3">
        <v>77.73012277726848</v>
      </c>
      <c r="D1311" s="3">
        <v>27.12083333333334</v>
      </c>
    </row>
    <row r="1312" ht="15.75" customHeight="1">
      <c r="A1312" s="3">
        <v>1311.0</v>
      </c>
      <c r="B1312" s="3" t="str">
        <f t="shared" si="1"/>
        <v>Name1311</v>
      </c>
      <c r="C1312" s="3">
        <v>77.88102036177737</v>
      </c>
      <c r="D1312" s="3">
        <v>27.0625</v>
      </c>
    </row>
    <row r="1313" ht="15.75" customHeight="1">
      <c r="A1313" s="3">
        <v>1312.0</v>
      </c>
      <c r="B1313" s="3" t="str">
        <f t="shared" si="1"/>
        <v>Name1312</v>
      </c>
      <c r="C1313" s="3">
        <v>83.56118432267239</v>
      </c>
      <c r="D1313" s="3">
        <v>27.20285098933904</v>
      </c>
    </row>
    <row r="1314" ht="15.75" customHeight="1">
      <c r="A1314" s="3">
        <v>1313.0</v>
      </c>
      <c r="B1314" s="3" t="str">
        <f t="shared" si="1"/>
        <v>Name1313</v>
      </c>
      <c r="C1314" s="3">
        <v>83.49583333333334</v>
      </c>
      <c r="D1314" s="3">
        <v>27.12735377423859</v>
      </c>
    </row>
    <row r="1315" ht="15.75" customHeight="1">
      <c r="A1315" s="3">
        <v>1314.0</v>
      </c>
      <c r="B1315" s="3" t="str">
        <f t="shared" si="1"/>
        <v>Name1314</v>
      </c>
      <c r="C1315" s="3">
        <v>83.48923435731848</v>
      </c>
      <c r="D1315" s="3">
        <v>27.10590102398514</v>
      </c>
    </row>
    <row r="1316" ht="15.75" customHeight="1">
      <c r="A1316" s="3">
        <v>1315.0</v>
      </c>
      <c r="B1316" s="3" t="str">
        <f t="shared" si="1"/>
        <v>Name1315</v>
      </c>
      <c r="C1316" s="3">
        <v>82.74437214457917</v>
      </c>
      <c r="D1316" s="3">
        <v>27.42083333333333</v>
      </c>
    </row>
    <row r="1317" ht="15.75" customHeight="1">
      <c r="A1317" s="3">
        <v>1316.0</v>
      </c>
      <c r="B1317" s="3" t="str">
        <f t="shared" si="1"/>
        <v>Name1316</v>
      </c>
      <c r="C1317" s="3">
        <v>82.91196092736165</v>
      </c>
      <c r="D1317" s="3">
        <v>27.3213724059717</v>
      </c>
    </row>
    <row r="1318" ht="15.75" customHeight="1">
      <c r="A1318" s="3">
        <v>1317.0</v>
      </c>
      <c r="B1318" s="3" t="str">
        <f t="shared" si="1"/>
        <v>Name1317</v>
      </c>
      <c r="C1318" s="3">
        <v>82.95989021758763</v>
      </c>
      <c r="D1318" s="3">
        <v>27.20677644907905</v>
      </c>
    </row>
    <row r="1319" ht="15.75" customHeight="1">
      <c r="A1319" s="3">
        <v>1318.0</v>
      </c>
      <c r="B1319" s="3" t="str">
        <f t="shared" si="1"/>
        <v>Name1318</v>
      </c>
      <c r="C1319" s="3">
        <v>83.16056298067376</v>
      </c>
      <c r="D1319" s="3">
        <v>27.19777035265957</v>
      </c>
    </row>
    <row r="1320" ht="15.75" customHeight="1">
      <c r="A1320" s="3">
        <v>1319.0</v>
      </c>
      <c r="B1320" s="3" t="str">
        <f t="shared" si="1"/>
        <v>Name1319</v>
      </c>
      <c r="C1320" s="3">
        <v>77.38171006199445</v>
      </c>
      <c r="D1320" s="3">
        <v>27.26504339532778</v>
      </c>
    </row>
    <row r="1321" ht="15.75" customHeight="1">
      <c r="A1321" s="3">
        <v>1320.0</v>
      </c>
      <c r="B1321" s="3" t="str">
        <f t="shared" si="1"/>
        <v>Name1320</v>
      </c>
      <c r="C1321" s="3">
        <v>77.43766352461067</v>
      </c>
      <c r="D1321" s="3">
        <v>27.26266352461066</v>
      </c>
    </row>
    <row r="1322" ht="15.75" customHeight="1">
      <c r="A1322" s="3">
        <v>1321.0</v>
      </c>
      <c r="B1322" s="3" t="str">
        <f t="shared" si="1"/>
        <v>Name1321</v>
      </c>
      <c r="C1322" s="3">
        <v>77.03242676325823</v>
      </c>
      <c r="D1322" s="3">
        <v>27.14909342992489</v>
      </c>
    </row>
    <row r="1323" ht="15.75" customHeight="1">
      <c r="A1323" s="3">
        <v>1322.0</v>
      </c>
      <c r="B1323" s="3" t="str">
        <f t="shared" si="1"/>
        <v>Name1322</v>
      </c>
      <c r="C1323" s="3">
        <v>76.90899063254226</v>
      </c>
      <c r="D1323" s="3">
        <v>27.06732396587558</v>
      </c>
    </row>
    <row r="1324" ht="15.75" customHeight="1">
      <c r="A1324" s="3">
        <v>1323.0</v>
      </c>
      <c r="B1324" s="3" t="str">
        <f t="shared" si="1"/>
        <v>Name1323</v>
      </c>
      <c r="C1324" s="3">
        <v>94.64367055196988</v>
      </c>
      <c r="D1324" s="3">
        <v>27.07916666666667</v>
      </c>
    </row>
    <row r="1325" ht="15.75" customHeight="1">
      <c r="A1325" s="3">
        <v>1324.0</v>
      </c>
      <c r="B1325" s="3" t="str">
        <f t="shared" si="1"/>
        <v>Name1324</v>
      </c>
      <c r="C1325" s="3">
        <v>94.6984304326662</v>
      </c>
      <c r="D1325" s="3">
        <v>27.07083333333333</v>
      </c>
    </row>
    <row r="1326" ht="15.75" customHeight="1">
      <c r="A1326" s="3">
        <v>1325.0</v>
      </c>
      <c r="B1326" s="3" t="str">
        <f t="shared" si="1"/>
        <v>Name1325</v>
      </c>
      <c r="C1326" s="3">
        <v>73.34158651824727</v>
      </c>
      <c r="D1326" s="3">
        <v>27.09174681508607</v>
      </c>
    </row>
    <row r="1327" ht="15.75" customHeight="1">
      <c r="A1327" s="3">
        <v>1326.0</v>
      </c>
      <c r="B1327" s="3" t="str">
        <f t="shared" si="1"/>
        <v>Name1326</v>
      </c>
      <c r="C1327" s="3">
        <v>73.22347258221147</v>
      </c>
      <c r="D1327" s="3">
        <v>27.12916666666667</v>
      </c>
    </row>
    <row r="1328" ht="15.75" customHeight="1">
      <c r="A1328" s="3">
        <v>1327.0</v>
      </c>
      <c r="B1328" s="3" t="str">
        <f t="shared" si="1"/>
        <v>Name1327</v>
      </c>
      <c r="C1328" s="3">
        <v>73.05570919074351</v>
      </c>
      <c r="D1328" s="3">
        <v>27.14429080925649</v>
      </c>
    </row>
    <row r="1329" ht="15.75" customHeight="1">
      <c r="A1329" s="3">
        <v>1328.0</v>
      </c>
      <c r="B1329" s="3" t="str">
        <f t="shared" si="1"/>
        <v>Name1328</v>
      </c>
      <c r="C1329" s="3">
        <v>73.05842108397233</v>
      </c>
      <c r="D1329" s="3">
        <v>27.14157891602768</v>
      </c>
    </row>
    <row r="1330" ht="15.75" customHeight="1">
      <c r="A1330" s="3">
        <v>1329.0</v>
      </c>
      <c r="B1330" s="3" t="str">
        <f t="shared" si="1"/>
        <v>Name1329</v>
      </c>
      <c r="C1330" s="3">
        <v>80.78080418742505</v>
      </c>
      <c r="D1330" s="3">
        <v>27.05252914590831</v>
      </c>
    </row>
    <row r="1331" ht="15.75" customHeight="1">
      <c r="A1331" s="3">
        <v>1330.0</v>
      </c>
      <c r="B1331" s="3" t="str">
        <f t="shared" si="1"/>
        <v>Name1330</v>
      </c>
      <c r="C1331" s="3">
        <v>80.80416666666667</v>
      </c>
      <c r="D1331" s="3">
        <v>27.18660304310163</v>
      </c>
    </row>
    <row r="1332" ht="15.75" customHeight="1">
      <c r="A1332" s="3">
        <v>1331.0</v>
      </c>
      <c r="B1332" s="3" t="str">
        <f t="shared" si="1"/>
        <v>Name1331</v>
      </c>
      <c r="C1332" s="3">
        <v>80.85416666666667</v>
      </c>
      <c r="D1332" s="3">
        <v>27.06678302634563</v>
      </c>
    </row>
    <row r="1333" ht="15.75" customHeight="1">
      <c r="A1333" s="3">
        <v>1332.0</v>
      </c>
      <c r="B1333" s="3" t="str">
        <f t="shared" si="1"/>
        <v>Name1332</v>
      </c>
      <c r="C1333" s="3">
        <v>76.58755967273578</v>
      </c>
      <c r="D1333" s="3">
        <v>27.02089300606911</v>
      </c>
    </row>
    <row r="1334" ht="15.75" customHeight="1">
      <c r="A1334" s="3">
        <v>1333.0</v>
      </c>
      <c r="B1334" s="3" t="str">
        <f t="shared" si="1"/>
        <v>Name1333</v>
      </c>
      <c r="C1334" s="3">
        <v>76.42874394617189</v>
      </c>
      <c r="D1334" s="3">
        <v>27.05416666666667</v>
      </c>
    </row>
    <row r="1335" ht="15.75" customHeight="1">
      <c r="A1335" s="3">
        <v>1334.0</v>
      </c>
      <c r="B1335" s="3" t="str">
        <f t="shared" si="1"/>
        <v>Name1334</v>
      </c>
      <c r="C1335" s="3">
        <v>93.77387631356558</v>
      </c>
      <c r="D1335" s="3">
        <v>27.25416666666667</v>
      </c>
    </row>
    <row r="1336" ht="15.75" customHeight="1">
      <c r="A1336" s="3">
        <v>1335.0</v>
      </c>
      <c r="B1336" s="3" t="str">
        <f t="shared" si="1"/>
        <v>Name1335</v>
      </c>
      <c r="C1336" s="3">
        <v>93.76686879221847</v>
      </c>
      <c r="D1336" s="3">
        <v>27.25020212555181</v>
      </c>
    </row>
    <row r="1337" ht="15.75" customHeight="1">
      <c r="A1337" s="3">
        <v>1336.0</v>
      </c>
      <c r="B1337" s="3" t="str">
        <f t="shared" si="1"/>
        <v>Name1336</v>
      </c>
      <c r="C1337" s="3">
        <v>93.72955615678214</v>
      </c>
      <c r="D1337" s="3">
        <v>27.24544384321789</v>
      </c>
    </row>
    <row r="1338" ht="15.75" customHeight="1">
      <c r="A1338" s="3">
        <v>1337.0</v>
      </c>
      <c r="B1338" s="3" t="str">
        <f t="shared" si="1"/>
        <v>Name1337</v>
      </c>
      <c r="C1338" s="3">
        <v>93.91325655487813</v>
      </c>
      <c r="D1338" s="3">
        <v>27.07841011178855</v>
      </c>
    </row>
    <row r="1339" ht="15.75" customHeight="1">
      <c r="A1339" s="3">
        <v>1338.0</v>
      </c>
      <c r="B1339" s="3" t="str">
        <f t="shared" si="1"/>
        <v>Name1338</v>
      </c>
      <c r="C1339" s="3">
        <v>93.75234967060831</v>
      </c>
      <c r="D1339" s="3">
        <v>27.13931699605837</v>
      </c>
    </row>
    <row r="1340" ht="15.75" customHeight="1">
      <c r="A1340" s="3">
        <v>1339.0</v>
      </c>
      <c r="B1340" s="3" t="str">
        <f t="shared" si="1"/>
        <v>Name1339</v>
      </c>
      <c r="C1340" s="3">
        <v>94.12201073235036</v>
      </c>
      <c r="D1340" s="3">
        <v>27.05534406568369</v>
      </c>
    </row>
    <row r="1341" ht="15.75" customHeight="1">
      <c r="A1341" s="3">
        <v>1340.0</v>
      </c>
      <c r="B1341" s="3" t="str">
        <f t="shared" si="1"/>
        <v>Name1340</v>
      </c>
      <c r="C1341" s="3">
        <v>94.57917372858881</v>
      </c>
      <c r="D1341" s="3">
        <v>27.0541737285888</v>
      </c>
    </row>
    <row r="1342" ht="15.75" customHeight="1">
      <c r="A1342" s="3">
        <v>1341.0</v>
      </c>
      <c r="B1342" s="3" t="str">
        <f t="shared" si="1"/>
        <v>Name1341</v>
      </c>
      <c r="C1342" s="3">
        <v>71.51413904456973</v>
      </c>
      <c r="D1342" s="3">
        <v>27.0375</v>
      </c>
    </row>
    <row r="1343" ht="15.75" customHeight="1">
      <c r="A1343" s="3">
        <v>1342.0</v>
      </c>
      <c r="B1343" s="3" t="str">
        <f t="shared" si="1"/>
        <v>Name1342</v>
      </c>
      <c r="C1343" s="3">
        <v>78.36599624646385</v>
      </c>
      <c r="D1343" s="3">
        <v>27.07567042020282</v>
      </c>
    </row>
    <row r="1344" ht="15.75" customHeight="1">
      <c r="A1344" s="3">
        <v>1343.0</v>
      </c>
      <c r="B1344" s="3" t="str">
        <f t="shared" si="1"/>
        <v>Name1343</v>
      </c>
      <c r="C1344" s="3">
        <v>70.99583333333334</v>
      </c>
      <c r="D1344" s="3">
        <v>27.18074572872916</v>
      </c>
    </row>
    <row r="1345" ht="15.75" customHeight="1">
      <c r="A1345" s="3">
        <v>1344.0</v>
      </c>
      <c r="B1345" s="3" t="str">
        <f t="shared" si="1"/>
        <v>Name1344</v>
      </c>
      <c r="C1345" s="3">
        <v>70.95801859873326</v>
      </c>
      <c r="D1345" s="3">
        <v>27.10801859873325</v>
      </c>
    </row>
    <row r="1346" ht="15.75" customHeight="1">
      <c r="A1346" s="3">
        <v>1345.0</v>
      </c>
      <c r="B1346" s="3" t="str">
        <f t="shared" si="1"/>
        <v>Name1345</v>
      </c>
      <c r="C1346" s="3">
        <v>70.89799635810752</v>
      </c>
      <c r="D1346" s="3">
        <v>27.05416666666667</v>
      </c>
    </row>
    <row r="1347" ht="15.75" customHeight="1">
      <c r="A1347" s="3">
        <v>1346.0</v>
      </c>
      <c r="B1347" s="3" t="str">
        <f t="shared" si="1"/>
        <v>Name1346</v>
      </c>
      <c r="C1347" s="3">
        <v>70.84421800429959</v>
      </c>
      <c r="D1347" s="3">
        <v>27.04583333333333</v>
      </c>
    </row>
    <row r="1348" ht="15.75" customHeight="1">
      <c r="A1348" s="3">
        <v>1347.0</v>
      </c>
      <c r="B1348" s="3" t="str">
        <f t="shared" si="1"/>
        <v>Name1347</v>
      </c>
      <c r="C1348" s="3">
        <v>72.06585328176052</v>
      </c>
      <c r="D1348" s="3">
        <v>27.02916666666667</v>
      </c>
    </row>
    <row r="1349" ht="15.75" customHeight="1">
      <c r="A1349" s="3">
        <v>1348.0</v>
      </c>
      <c r="B1349" s="3" t="str">
        <f t="shared" si="1"/>
        <v>Name1348</v>
      </c>
      <c r="C1349" s="3">
        <v>71.74002566455032</v>
      </c>
      <c r="D1349" s="3">
        <v>26.99583333333334</v>
      </c>
    </row>
    <row r="1350" ht="15.75" customHeight="1">
      <c r="A1350" s="3">
        <v>1349.0</v>
      </c>
      <c r="B1350" s="3" t="str">
        <f t="shared" si="1"/>
        <v>Name1349</v>
      </c>
      <c r="C1350" s="3">
        <v>84.54028397660147</v>
      </c>
      <c r="D1350" s="3">
        <v>26.97083333333333</v>
      </c>
    </row>
    <row r="1351" ht="15.75" customHeight="1">
      <c r="A1351" s="3">
        <v>1350.0</v>
      </c>
      <c r="B1351" s="3" t="str">
        <f t="shared" si="1"/>
        <v>Name1350</v>
      </c>
      <c r="C1351" s="3">
        <v>76.5763969508299</v>
      </c>
      <c r="D1351" s="3">
        <v>26.97083333333333</v>
      </c>
    </row>
    <row r="1352" ht="15.75" customHeight="1">
      <c r="A1352" s="3">
        <v>1351.0</v>
      </c>
      <c r="B1352" s="3" t="str">
        <f t="shared" si="1"/>
        <v>Name1351</v>
      </c>
      <c r="C1352" s="3">
        <v>78.0501162143712</v>
      </c>
      <c r="D1352" s="3">
        <v>26.97083333333333</v>
      </c>
    </row>
    <row r="1353" ht="15.75" customHeight="1">
      <c r="A1353" s="3">
        <v>1352.0</v>
      </c>
      <c r="B1353" s="3" t="str">
        <f t="shared" si="1"/>
        <v>Name1352</v>
      </c>
      <c r="C1353" s="3">
        <v>77.97341407809735</v>
      </c>
      <c r="D1353" s="3">
        <v>27.034919255236</v>
      </c>
    </row>
    <row r="1354" ht="15.75" customHeight="1">
      <c r="A1354" s="3">
        <v>1353.0</v>
      </c>
      <c r="B1354" s="3" t="str">
        <f t="shared" si="1"/>
        <v>Name1353</v>
      </c>
      <c r="C1354" s="3">
        <v>78.36234050716851</v>
      </c>
      <c r="D1354" s="3">
        <v>26.96234050716851</v>
      </c>
    </row>
    <row r="1355" ht="15.75" customHeight="1">
      <c r="A1355" s="3">
        <v>1354.0</v>
      </c>
      <c r="B1355" s="3" t="str">
        <f t="shared" si="1"/>
        <v>Name1354</v>
      </c>
      <c r="C1355" s="3">
        <v>78.14364666517496</v>
      </c>
      <c r="D1355" s="3">
        <v>26.94583333333333</v>
      </c>
    </row>
    <row r="1356" ht="15.75" customHeight="1">
      <c r="A1356" s="3">
        <v>1355.0</v>
      </c>
      <c r="B1356" s="3" t="str">
        <f t="shared" si="1"/>
        <v>Name1355</v>
      </c>
      <c r="C1356" s="3">
        <v>78.17916666666667</v>
      </c>
      <c r="D1356" s="3">
        <v>27.6436892677259</v>
      </c>
    </row>
    <row r="1357" ht="15.75" customHeight="1">
      <c r="A1357" s="3">
        <v>1356.0</v>
      </c>
      <c r="B1357" s="3" t="str">
        <f t="shared" si="1"/>
        <v>Name1356</v>
      </c>
      <c r="C1357" s="3">
        <v>78.25416666666668</v>
      </c>
      <c r="D1357" s="3">
        <v>27.48875008966881</v>
      </c>
    </row>
    <row r="1358" ht="15.75" customHeight="1">
      <c r="A1358" s="3">
        <v>1357.0</v>
      </c>
      <c r="B1358" s="3" t="str">
        <f t="shared" si="1"/>
        <v>Name1357</v>
      </c>
      <c r="C1358" s="3">
        <v>78.27636862321312</v>
      </c>
      <c r="D1358" s="3">
        <v>27.46529804345356</v>
      </c>
    </row>
    <row r="1359" ht="15.75" customHeight="1">
      <c r="A1359" s="3">
        <v>1358.0</v>
      </c>
      <c r="B1359" s="3" t="str">
        <f t="shared" si="1"/>
        <v>Name1358</v>
      </c>
      <c r="C1359" s="3">
        <v>78.35721538476565</v>
      </c>
      <c r="D1359" s="3">
        <v>27.34278461523436</v>
      </c>
    </row>
    <row r="1360" ht="15.75" customHeight="1">
      <c r="A1360" s="3">
        <v>1359.0</v>
      </c>
      <c r="B1360" s="3" t="str">
        <f t="shared" si="1"/>
        <v>Name1359</v>
      </c>
      <c r="C1360" s="3">
        <v>78.29982223537108</v>
      </c>
      <c r="D1360" s="3">
        <v>27.45416666666667</v>
      </c>
    </row>
    <row r="1361" ht="15.75" customHeight="1">
      <c r="A1361" s="3">
        <v>1360.0</v>
      </c>
      <c r="B1361" s="3" t="str">
        <f t="shared" si="1"/>
        <v>Name1360</v>
      </c>
      <c r="C1361" s="3">
        <v>78.38750000000002</v>
      </c>
      <c r="D1361" s="3">
        <v>27.29105647188063</v>
      </c>
    </row>
    <row r="1362" ht="15.75" customHeight="1">
      <c r="A1362" s="3">
        <v>1361.0</v>
      </c>
      <c r="B1362" s="3" t="str">
        <f t="shared" si="1"/>
        <v>Name1361</v>
      </c>
      <c r="C1362" s="3">
        <v>78.5321758071013</v>
      </c>
      <c r="D1362" s="3">
        <v>27.11782419289872</v>
      </c>
    </row>
    <row r="1363" ht="15.75" customHeight="1">
      <c r="A1363" s="3">
        <v>1362.0</v>
      </c>
      <c r="B1363" s="3" t="str">
        <f t="shared" si="1"/>
        <v>Name1362</v>
      </c>
      <c r="C1363" s="3">
        <v>78.58036862436518</v>
      </c>
      <c r="D1363" s="3">
        <v>27.01963137563483</v>
      </c>
    </row>
    <row r="1364" ht="15.75" customHeight="1">
      <c r="A1364" s="3">
        <v>1363.0</v>
      </c>
      <c r="B1364" s="3" t="str">
        <f t="shared" si="1"/>
        <v>Name1363</v>
      </c>
      <c r="C1364" s="3">
        <v>81.48750000000001</v>
      </c>
      <c r="D1364" s="3">
        <v>27.09303062893463</v>
      </c>
    </row>
    <row r="1365" ht="15.75" customHeight="1">
      <c r="A1365" s="3">
        <v>1364.0</v>
      </c>
      <c r="B1365" s="3" t="str">
        <f t="shared" si="1"/>
        <v>Name1364</v>
      </c>
      <c r="C1365" s="3">
        <v>81.57755968278688</v>
      </c>
      <c r="D1365" s="3">
        <v>27.54744031721312</v>
      </c>
    </row>
    <row r="1366" ht="15.75" customHeight="1">
      <c r="A1366" s="3">
        <v>1365.0</v>
      </c>
      <c r="B1366" s="3" t="str">
        <f t="shared" si="1"/>
        <v>Name1365</v>
      </c>
      <c r="C1366" s="3">
        <v>81.62083333333334</v>
      </c>
      <c r="D1366" s="3">
        <v>27.34278192117876</v>
      </c>
    </row>
    <row r="1367" ht="15.75" customHeight="1">
      <c r="A1367" s="3">
        <v>1366.0</v>
      </c>
      <c r="B1367" s="3" t="str">
        <f t="shared" si="1"/>
        <v>Name1366</v>
      </c>
      <c r="C1367" s="3">
        <v>81.65984079929298</v>
      </c>
      <c r="D1367" s="3">
        <v>27.12349253404036</v>
      </c>
    </row>
    <row r="1368" ht="15.75" customHeight="1">
      <c r="A1368" s="3">
        <v>1367.0</v>
      </c>
      <c r="B1368" s="3" t="str">
        <f t="shared" si="1"/>
        <v>Name1367</v>
      </c>
      <c r="C1368" s="3">
        <v>81.72916666666667</v>
      </c>
      <c r="D1368" s="3">
        <v>27.01409642221327</v>
      </c>
    </row>
    <row r="1369" ht="15.75" customHeight="1">
      <c r="A1369" s="3">
        <v>1368.0</v>
      </c>
      <c r="B1369" s="3" t="str">
        <f t="shared" si="1"/>
        <v>Name1368</v>
      </c>
      <c r="C1369" s="3">
        <v>77.746725976867</v>
      </c>
      <c r="D1369" s="3">
        <v>26.95416666666667</v>
      </c>
    </row>
    <row r="1370" ht="15.75" customHeight="1">
      <c r="A1370" s="3">
        <v>1369.0</v>
      </c>
      <c r="B1370" s="3" t="str">
        <f t="shared" si="1"/>
        <v>Name1369</v>
      </c>
      <c r="C1370" s="3">
        <v>77.81981514482924</v>
      </c>
      <c r="D1370" s="3">
        <v>26.93018485517078</v>
      </c>
    </row>
    <row r="1371" ht="15.75" customHeight="1">
      <c r="A1371" s="3">
        <v>1370.0</v>
      </c>
      <c r="B1371" s="3" t="str">
        <f t="shared" si="1"/>
        <v>Name1370</v>
      </c>
      <c r="C1371" s="3">
        <v>71.137927667297</v>
      </c>
      <c r="D1371" s="3">
        <v>26.93792766729699</v>
      </c>
    </row>
    <row r="1372" ht="15.75" customHeight="1">
      <c r="A1372" s="3">
        <v>1371.0</v>
      </c>
      <c r="B1372" s="3" t="str">
        <f t="shared" si="1"/>
        <v>Name1371</v>
      </c>
      <c r="C1372" s="3">
        <v>78.57083333333334</v>
      </c>
      <c r="D1372" s="3">
        <v>26.94707092757083</v>
      </c>
    </row>
    <row r="1373" ht="15.75" customHeight="1">
      <c r="A1373" s="3">
        <v>1372.0</v>
      </c>
      <c r="B1373" s="3" t="str">
        <f t="shared" si="1"/>
        <v>Name1372</v>
      </c>
      <c r="C1373" s="3">
        <v>75.16250000000001</v>
      </c>
      <c r="D1373" s="3">
        <v>27.07158055886296</v>
      </c>
    </row>
    <row r="1374" ht="15.75" customHeight="1">
      <c r="A1374" s="3">
        <v>1373.0</v>
      </c>
      <c r="B1374" s="3" t="str">
        <f t="shared" si="1"/>
        <v>Name1373</v>
      </c>
      <c r="C1374" s="3">
        <v>75.11498085380477</v>
      </c>
      <c r="D1374" s="3">
        <v>27.02916666666667</v>
      </c>
    </row>
    <row r="1375" ht="15.75" customHeight="1">
      <c r="A1375" s="3">
        <v>1374.0</v>
      </c>
      <c r="B1375" s="3" t="str">
        <f t="shared" si="1"/>
        <v>Name1374</v>
      </c>
      <c r="C1375" s="3">
        <v>74.99397367598814</v>
      </c>
      <c r="D1375" s="3">
        <v>26.87730700932148</v>
      </c>
    </row>
    <row r="1376" ht="15.75" customHeight="1">
      <c r="A1376" s="3">
        <v>1375.0</v>
      </c>
      <c r="B1376" s="3" t="str">
        <f t="shared" si="1"/>
        <v>Name1375</v>
      </c>
      <c r="C1376" s="3">
        <v>77.92827347925099</v>
      </c>
      <c r="D1376" s="3">
        <v>26.9125</v>
      </c>
    </row>
    <row r="1377" ht="15.75" customHeight="1">
      <c r="A1377" s="3">
        <v>1376.0</v>
      </c>
      <c r="B1377" s="3" t="str">
        <f t="shared" si="1"/>
        <v>Name1376</v>
      </c>
      <c r="C1377" s="3">
        <v>84.60504018859261</v>
      </c>
      <c r="D1377" s="3">
        <v>26.9449598114074</v>
      </c>
    </row>
    <row r="1378" ht="15.75" customHeight="1">
      <c r="A1378" s="3">
        <v>1377.0</v>
      </c>
      <c r="B1378" s="3" t="str">
        <f t="shared" si="1"/>
        <v>Name1377</v>
      </c>
      <c r="C1378" s="3">
        <v>93.96344220010717</v>
      </c>
      <c r="D1378" s="3">
        <v>26.9375</v>
      </c>
    </row>
    <row r="1379" ht="15.75" customHeight="1">
      <c r="A1379" s="3">
        <v>1378.0</v>
      </c>
      <c r="B1379" s="3" t="str">
        <f t="shared" si="1"/>
        <v>Name1378</v>
      </c>
      <c r="C1379" s="3">
        <v>74.3967964153926</v>
      </c>
      <c r="D1379" s="3">
        <v>27.01346308205926</v>
      </c>
    </row>
    <row r="1380" ht="15.75" customHeight="1">
      <c r="A1380" s="3">
        <v>1379.0</v>
      </c>
      <c r="B1380" s="3" t="str">
        <f t="shared" si="1"/>
        <v>Name1379</v>
      </c>
      <c r="C1380" s="3">
        <v>74.44040949785897</v>
      </c>
      <c r="D1380" s="3">
        <v>27.02625716880772</v>
      </c>
    </row>
    <row r="1381" ht="15.75" customHeight="1">
      <c r="A1381" s="3">
        <v>1380.0</v>
      </c>
      <c r="B1381" s="3" t="str">
        <f t="shared" si="1"/>
        <v>Name1380</v>
      </c>
      <c r="C1381" s="3">
        <v>74.41651244353842</v>
      </c>
      <c r="D1381" s="3">
        <v>27.01682088979492</v>
      </c>
    </row>
    <row r="1382" ht="15.75" customHeight="1">
      <c r="A1382" s="3">
        <v>1381.0</v>
      </c>
      <c r="B1382" s="3" t="str">
        <f t="shared" si="1"/>
        <v>Name1381</v>
      </c>
      <c r="C1382" s="3">
        <v>74.43079335669071</v>
      </c>
      <c r="D1382" s="3">
        <v>27.02246002335737</v>
      </c>
    </row>
    <row r="1383" ht="15.75" customHeight="1">
      <c r="A1383" s="3">
        <v>1382.0</v>
      </c>
      <c r="B1383" s="3" t="str">
        <f t="shared" si="1"/>
        <v>Name1382</v>
      </c>
      <c r="C1383" s="3">
        <v>74.4764032420122</v>
      </c>
      <c r="D1383" s="3">
        <v>27.04306990867886</v>
      </c>
    </row>
    <row r="1384" ht="15.75" customHeight="1">
      <c r="A1384" s="3">
        <v>1383.0</v>
      </c>
      <c r="B1384" s="3" t="str">
        <f t="shared" si="1"/>
        <v>Name1383</v>
      </c>
      <c r="C1384" s="3">
        <v>74.45056018846459</v>
      </c>
      <c r="D1384" s="3">
        <v>27.02556018846458</v>
      </c>
    </row>
    <row r="1385" ht="15.75" customHeight="1">
      <c r="A1385" s="3">
        <v>1384.0</v>
      </c>
      <c r="B1385" s="3" t="str">
        <f t="shared" si="1"/>
        <v>Name1384</v>
      </c>
      <c r="C1385" s="3">
        <v>79.36403973609131</v>
      </c>
      <c r="D1385" s="3">
        <v>27.07916666666667</v>
      </c>
    </row>
    <row r="1386" ht="15.75" customHeight="1">
      <c r="A1386" s="3">
        <v>1385.0</v>
      </c>
      <c r="B1386" s="3" t="str">
        <f t="shared" si="1"/>
        <v>Name1385</v>
      </c>
      <c r="C1386" s="3">
        <v>79.49588336032878</v>
      </c>
      <c r="D1386" s="3">
        <v>27.0625</v>
      </c>
    </row>
    <row r="1387" ht="15.75" customHeight="1">
      <c r="A1387" s="3">
        <v>1386.0</v>
      </c>
      <c r="B1387" s="3" t="str">
        <f t="shared" si="1"/>
        <v>Name1386</v>
      </c>
      <c r="C1387" s="3">
        <v>80.07371792009893</v>
      </c>
      <c r="D1387" s="3">
        <v>26.85128207990109</v>
      </c>
    </row>
    <row r="1388" ht="15.75" customHeight="1">
      <c r="A1388" s="3">
        <v>1387.0</v>
      </c>
      <c r="B1388" s="3" t="str">
        <f t="shared" si="1"/>
        <v>Name1387</v>
      </c>
      <c r="C1388" s="3">
        <v>80.05839446919987</v>
      </c>
      <c r="D1388" s="3">
        <v>26.85416666666667</v>
      </c>
    </row>
    <row r="1389" ht="15.75" customHeight="1">
      <c r="A1389" s="3">
        <v>1388.0</v>
      </c>
      <c r="B1389" s="3" t="str">
        <f t="shared" si="1"/>
        <v>Name1388</v>
      </c>
      <c r="C1389" s="3">
        <v>79.81851459180123</v>
      </c>
      <c r="D1389" s="3">
        <v>26.98148540819877</v>
      </c>
    </row>
    <row r="1390" ht="15.75" customHeight="1">
      <c r="A1390" s="3">
        <v>1389.0</v>
      </c>
      <c r="B1390" s="3" t="str">
        <f t="shared" si="1"/>
        <v>Name1389</v>
      </c>
      <c r="C1390" s="3">
        <v>79.98055253744008</v>
      </c>
      <c r="D1390" s="3">
        <v>27.0861141292266</v>
      </c>
    </row>
    <row r="1391" ht="15.75" customHeight="1">
      <c r="A1391" s="3">
        <v>1390.0</v>
      </c>
      <c r="B1391" s="3" t="str">
        <f t="shared" si="1"/>
        <v>Name1390</v>
      </c>
      <c r="C1391" s="3">
        <v>74.33246270834377</v>
      </c>
      <c r="D1391" s="3">
        <v>26.84583333333333</v>
      </c>
    </row>
    <row r="1392" ht="15.75" customHeight="1">
      <c r="A1392" s="3">
        <v>1391.0</v>
      </c>
      <c r="B1392" s="3" t="str">
        <f t="shared" si="1"/>
        <v>Name1391</v>
      </c>
      <c r="C1392" s="3">
        <v>74.92631474722451</v>
      </c>
      <c r="D1392" s="3">
        <v>26.86535191944217</v>
      </c>
    </row>
    <row r="1393" ht="15.75" customHeight="1">
      <c r="A1393" s="3">
        <v>1392.0</v>
      </c>
      <c r="B1393" s="3" t="str">
        <f t="shared" si="1"/>
        <v>Name1392</v>
      </c>
      <c r="C1393" s="3">
        <v>74.96385297229041</v>
      </c>
      <c r="D1393" s="3">
        <v>26.87218630562374</v>
      </c>
    </row>
    <row r="1394" ht="15.75" customHeight="1">
      <c r="A1394" s="3">
        <v>1393.0</v>
      </c>
      <c r="B1394" s="3" t="str">
        <f t="shared" si="1"/>
        <v>Name1393</v>
      </c>
      <c r="C1394" s="3">
        <v>74.98250834478473</v>
      </c>
      <c r="D1394" s="3">
        <v>26.8758249885486</v>
      </c>
    </row>
    <row r="1395" ht="15.75" customHeight="1">
      <c r="A1395" s="3">
        <v>1394.0</v>
      </c>
      <c r="B1395" s="3" t="str">
        <f t="shared" si="1"/>
        <v>Name1394</v>
      </c>
      <c r="C1395" s="3">
        <v>80.91715556855361</v>
      </c>
      <c r="D1395" s="3">
        <v>26.87451109811307</v>
      </c>
    </row>
    <row r="1396" ht="15.75" customHeight="1">
      <c r="A1396" s="3">
        <v>1395.0</v>
      </c>
      <c r="B1396" s="3" t="str">
        <f t="shared" si="1"/>
        <v>Name1395</v>
      </c>
      <c r="C1396" s="3">
        <v>80.93707662408653</v>
      </c>
      <c r="D1396" s="3">
        <v>26.8625</v>
      </c>
    </row>
    <row r="1397" ht="15.75" customHeight="1">
      <c r="A1397" s="3">
        <v>1396.0</v>
      </c>
      <c r="B1397" s="3" t="str">
        <f t="shared" si="1"/>
        <v>Name1396</v>
      </c>
      <c r="C1397" s="3">
        <v>81.1422563282041</v>
      </c>
      <c r="D1397" s="3">
        <v>26.90774367179592</v>
      </c>
    </row>
    <row r="1398" ht="15.75" customHeight="1">
      <c r="A1398" s="3">
        <v>1397.0</v>
      </c>
      <c r="B1398" s="3" t="str">
        <f t="shared" si="1"/>
        <v>Name1397</v>
      </c>
      <c r="C1398" s="3">
        <v>77.6048786670761</v>
      </c>
      <c r="D1398" s="3">
        <v>27.13821200040942</v>
      </c>
    </row>
    <row r="1399" ht="15.75" customHeight="1">
      <c r="A1399" s="3">
        <v>1398.0</v>
      </c>
      <c r="B1399" s="3" t="str">
        <f t="shared" si="1"/>
        <v>Name1398</v>
      </c>
      <c r="C1399" s="3">
        <v>77.45320758531253</v>
      </c>
      <c r="D1399" s="3">
        <v>27.03654091864585</v>
      </c>
    </row>
    <row r="1400" ht="15.75" customHeight="1">
      <c r="A1400" s="3">
        <v>1399.0</v>
      </c>
      <c r="B1400" s="3" t="str">
        <f t="shared" si="1"/>
        <v>Name1399</v>
      </c>
      <c r="C1400" s="3">
        <v>77.31229177447211</v>
      </c>
      <c r="D1400" s="3">
        <v>26.91270822552789</v>
      </c>
    </row>
    <row r="1401" ht="15.75" customHeight="1">
      <c r="A1401" s="3">
        <v>1400.0</v>
      </c>
      <c r="B1401" s="3" t="str">
        <f t="shared" si="1"/>
        <v>Name1400</v>
      </c>
      <c r="C1401" s="3">
        <v>77.00554257312857</v>
      </c>
      <c r="D1401" s="3">
        <v>26.83054257312856</v>
      </c>
    </row>
    <row r="1402" ht="15.75" customHeight="1">
      <c r="A1402" s="3">
        <v>1401.0</v>
      </c>
      <c r="B1402" s="3" t="str">
        <f t="shared" si="1"/>
        <v>Name1401</v>
      </c>
      <c r="C1402" s="3">
        <v>77.2160957278896</v>
      </c>
      <c r="D1402" s="3">
        <v>26.84583333333333</v>
      </c>
    </row>
    <row r="1403" ht="15.75" customHeight="1">
      <c r="A1403" s="3">
        <v>1402.0</v>
      </c>
      <c r="B1403" s="3" t="str">
        <f t="shared" si="1"/>
        <v>Name1402</v>
      </c>
      <c r="C1403" s="3">
        <v>81.81407801929295</v>
      </c>
      <c r="D1403" s="3">
        <v>26.84425531404039</v>
      </c>
    </row>
    <row r="1404" ht="15.75" customHeight="1">
      <c r="A1404" s="3">
        <v>1403.0</v>
      </c>
      <c r="B1404" s="3" t="str">
        <f t="shared" si="1"/>
        <v>Name1403</v>
      </c>
      <c r="C1404" s="3">
        <v>81.89786771224264</v>
      </c>
      <c r="D1404" s="3">
        <v>26.95213228775736</v>
      </c>
    </row>
    <row r="1405" ht="15.75" customHeight="1">
      <c r="A1405" s="3">
        <v>1404.0</v>
      </c>
      <c r="B1405" s="3" t="str">
        <f t="shared" si="1"/>
        <v>Name1404</v>
      </c>
      <c r="C1405" s="3">
        <v>81.94583333333334</v>
      </c>
      <c r="D1405" s="3">
        <v>26.86722600981756</v>
      </c>
    </row>
    <row r="1406" ht="15.75" customHeight="1">
      <c r="A1406" s="3">
        <v>1405.0</v>
      </c>
      <c r="B1406" s="3" t="str">
        <f t="shared" si="1"/>
        <v>Name1405</v>
      </c>
      <c r="C1406" s="3">
        <v>83.2125</v>
      </c>
      <c r="D1406" s="3">
        <v>27.01021049047309</v>
      </c>
    </row>
    <row r="1407" ht="15.75" customHeight="1">
      <c r="A1407" s="3">
        <v>1406.0</v>
      </c>
      <c r="B1407" s="3" t="str">
        <f t="shared" si="1"/>
        <v>Name1406</v>
      </c>
      <c r="C1407" s="3">
        <v>83.37083333333334</v>
      </c>
      <c r="D1407" s="3">
        <v>27.02139001318104</v>
      </c>
    </row>
    <row r="1408" ht="15.75" customHeight="1">
      <c r="A1408" s="3">
        <v>1407.0</v>
      </c>
      <c r="B1408" s="3" t="str">
        <f t="shared" si="1"/>
        <v>Name1407</v>
      </c>
      <c r="C1408" s="3">
        <v>83.32459847353813</v>
      </c>
      <c r="D1408" s="3">
        <v>26.85793180687146</v>
      </c>
    </row>
    <row r="1409" ht="15.75" customHeight="1">
      <c r="A1409" s="3">
        <v>1408.0</v>
      </c>
      <c r="B1409" s="3" t="str">
        <f t="shared" si="1"/>
        <v>Name1408</v>
      </c>
      <c r="C1409" s="3">
        <v>78.70151912421856</v>
      </c>
      <c r="D1409" s="3">
        <v>27.14848087578144</v>
      </c>
    </row>
    <row r="1410" ht="15.75" customHeight="1">
      <c r="A1410" s="3">
        <v>1409.0</v>
      </c>
      <c r="B1410" s="3" t="str">
        <f t="shared" si="1"/>
        <v>Name1409</v>
      </c>
      <c r="C1410" s="3">
        <v>78.89612895499094</v>
      </c>
      <c r="D1410" s="3">
        <v>26.99612895499093</v>
      </c>
    </row>
    <row r="1411" ht="15.75" customHeight="1">
      <c r="A1411" s="3">
        <v>1410.0</v>
      </c>
      <c r="B1411" s="3" t="str">
        <f t="shared" si="1"/>
        <v>Name1410</v>
      </c>
      <c r="C1411" s="3">
        <v>78.97618048323605</v>
      </c>
      <c r="D1411" s="3">
        <v>26.89583333333334</v>
      </c>
    </row>
    <row r="1412" ht="15.75" customHeight="1">
      <c r="A1412" s="3">
        <v>1411.0</v>
      </c>
      <c r="B1412" s="3" t="str">
        <f t="shared" si="1"/>
        <v>Name1411</v>
      </c>
      <c r="C1412" s="3">
        <v>79.0739861301594</v>
      </c>
      <c r="D1412" s="3">
        <v>26.82601386984062</v>
      </c>
    </row>
    <row r="1413" ht="15.75" customHeight="1">
      <c r="A1413" s="3">
        <v>1412.0</v>
      </c>
      <c r="B1413" s="3" t="str">
        <f t="shared" si="1"/>
        <v>Name1412</v>
      </c>
      <c r="C1413" s="3">
        <v>78.9358060682885</v>
      </c>
      <c r="D1413" s="3">
        <v>27.21419393171151</v>
      </c>
    </row>
    <row r="1414" ht="15.75" customHeight="1">
      <c r="A1414" s="3">
        <v>1413.0</v>
      </c>
      <c r="B1414" s="3" t="str">
        <f t="shared" si="1"/>
        <v>Name1413</v>
      </c>
      <c r="C1414" s="3">
        <v>78.99847736111016</v>
      </c>
      <c r="D1414" s="3">
        <v>27.16818930555652</v>
      </c>
    </row>
    <row r="1415" ht="15.75" customHeight="1">
      <c r="A1415" s="3">
        <v>1414.0</v>
      </c>
      <c r="B1415" s="3" t="str">
        <f t="shared" si="1"/>
        <v>Name1414</v>
      </c>
      <c r="C1415" s="3">
        <v>79.12337055110164</v>
      </c>
      <c r="D1415" s="3">
        <v>27.01829611556503</v>
      </c>
    </row>
    <row r="1416" ht="15.75" customHeight="1">
      <c r="A1416" s="3">
        <v>1415.0</v>
      </c>
      <c r="B1416" s="3" t="str">
        <f t="shared" si="1"/>
        <v>Name1415</v>
      </c>
      <c r="C1416" s="3">
        <v>79.18914466156127</v>
      </c>
      <c r="D1416" s="3">
        <v>26.94418867177208</v>
      </c>
    </row>
    <row r="1417" ht="15.75" customHeight="1">
      <c r="A1417" s="3">
        <v>1416.0</v>
      </c>
      <c r="B1417" s="3" t="str">
        <f t="shared" si="1"/>
        <v>Name1416</v>
      </c>
      <c r="C1417" s="3">
        <v>94.46497346871746</v>
      </c>
      <c r="D1417" s="3">
        <v>26.83502653128255</v>
      </c>
    </row>
    <row r="1418" ht="15.75" customHeight="1">
      <c r="A1418" s="3">
        <v>1417.0</v>
      </c>
      <c r="B1418" s="3" t="str">
        <f t="shared" si="1"/>
        <v>Name1417</v>
      </c>
      <c r="C1418" s="3">
        <v>94.57097437512564</v>
      </c>
      <c r="D1418" s="3">
        <v>26.74569229154104</v>
      </c>
    </row>
    <row r="1419" ht="15.75" customHeight="1">
      <c r="A1419" s="3">
        <v>1418.0</v>
      </c>
      <c r="B1419" s="3" t="str">
        <f t="shared" si="1"/>
        <v>Name1418</v>
      </c>
      <c r="C1419" s="3">
        <v>83.22916666666667</v>
      </c>
      <c r="D1419" s="3">
        <v>26.75125300106831</v>
      </c>
    </row>
    <row r="1420" ht="15.75" customHeight="1">
      <c r="A1420" s="3">
        <v>1419.0</v>
      </c>
      <c r="B1420" s="3" t="str">
        <f t="shared" si="1"/>
        <v>Name1419</v>
      </c>
      <c r="C1420" s="3">
        <v>83.03524045401848</v>
      </c>
      <c r="D1420" s="3">
        <v>26.92916666666667</v>
      </c>
    </row>
    <row r="1421" ht="15.75" customHeight="1">
      <c r="A1421" s="3">
        <v>1420.0</v>
      </c>
      <c r="B1421" s="3" t="str">
        <f t="shared" si="1"/>
        <v>Name1420</v>
      </c>
      <c r="C1421" s="3">
        <v>83.08411983613559</v>
      </c>
      <c r="D1421" s="3">
        <v>26.8575468305311</v>
      </c>
    </row>
    <row r="1422" ht="15.75" customHeight="1">
      <c r="A1422" s="3">
        <v>1421.0</v>
      </c>
      <c r="B1422" s="3" t="str">
        <f t="shared" si="1"/>
        <v>Name1421</v>
      </c>
      <c r="C1422" s="3">
        <v>83.14583333333334</v>
      </c>
      <c r="D1422" s="3">
        <v>26.75317166411537</v>
      </c>
    </row>
    <row r="1423" ht="15.75" customHeight="1">
      <c r="A1423" s="3">
        <v>1422.0</v>
      </c>
      <c r="B1423" s="3" t="str">
        <f t="shared" si="1"/>
        <v>Name1422</v>
      </c>
      <c r="C1423" s="3">
        <v>81.51661251486445</v>
      </c>
      <c r="D1423" s="3">
        <v>26.84172081846891</v>
      </c>
    </row>
    <row r="1424" ht="15.75" customHeight="1">
      <c r="A1424" s="3">
        <v>1423.0</v>
      </c>
      <c r="B1424" s="3" t="str">
        <f t="shared" si="1"/>
        <v>Name1423</v>
      </c>
      <c r="C1424" s="3">
        <v>81.53941411939714</v>
      </c>
      <c r="D1424" s="3">
        <v>26.83558588060287</v>
      </c>
    </row>
    <row r="1425" ht="15.75" customHeight="1">
      <c r="A1425" s="3">
        <v>1424.0</v>
      </c>
      <c r="B1425" s="3" t="str">
        <f t="shared" si="1"/>
        <v>Name1424</v>
      </c>
      <c r="C1425" s="3">
        <v>81.55474784859517</v>
      </c>
      <c r="D1425" s="3">
        <v>26.79641451526183</v>
      </c>
    </row>
    <row r="1426" ht="15.75" customHeight="1">
      <c r="A1426" s="3">
        <v>1425.0</v>
      </c>
      <c r="B1426" s="3" t="str">
        <f t="shared" si="1"/>
        <v>Name1425</v>
      </c>
      <c r="C1426" s="3">
        <v>69.6316701624662</v>
      </c>
      <c r="D1426" s="3">
        <v>26.85667016246619</v>
      </c>
    </row>
    <row r="1427" ht="15.75" customHeight="1">
      <c r="A1427" s="3">
        <v>1426.0</v>
      </c>
      <c r="B1427" s="3" t="str">
        <f t="shared" si="1"/>
        <v>Name1426</v>
      </c>
      <c r="C1427" s="3">
        <v>69.62507536406466</v>
      </c>
      <c r="D1427" s="3">
        <v>26.90825796926869</v>
      </c>
    </row>
    <row r="1428" ht="15.75" customHeight="1">
      <c r="A1428" s="3">
        <v>1427.0</v>
      </c>
      <c r="B1428" s="3" t="str">
        <f t="shared" si="1"/>
        <v>Name1427</v>
      </c>
      <c r="C1428" s="3">
        <v>69.64702803107001</v>
      </c>
      <c r="D1428" s="3">
        <v>26.73630530226334</v>
      </c>
    </row>
    <row r="1429" ht="15.75" customHeight="1">
      <c r="A1429" s="3">
        <v>1428.0</v>
      </c>
      <c r="B1429" s="3" t="str">
        <f t="shared" si="1"/>
        <v>Name1428</v>
      </c>
      <c r="C1429" s="3">
        <v>69.62411382133038</v>
      </c>
      <c r="D1429" s="3">
        <v>26.91578048799705</v>
      </c>
    </row>
    <row r="1430" ht="15.75" customHeight="1">
      <c r="A1430" s="3">
        <v>1429.0</v>
      </c>
      <c r="B1430" s="3" t="str">
        <f t="shared" si="1"/>
        <v>Name1429</v>
      </c>
      <c r="C1430" s="3">
        <v>70.22341835784978</v>
      </c>
      <c r="D1430" s="3">
        <v>26.8567516911831</v>
      </c>
    </row>
    <row r="1431" ht="15.75" customHeight="1">
      <c r="A1431" s="3">
        <v>1430.0</v>
      </c>
      <c r="B1431" s="3" t="str">
        <f t="shared" si="1"/>
        <v>Name1430</v>
      </c>
      <c r="C1431" s="3">
        <v>70.1221887312355</v>
      </c>
      <c r="D1431" s="3">
        <v>26.86114460209785</v>
      </c>
    </row>
    <row r="1432" ht="15.75" customHeight="1">
      <c r="A1432" s="3">
        <v>1431.0</v>
      </c>
      <c r="B1432" s="3" t="str">
        <f t="shared" si="1"/>
        <v>Name1431</v>
      </c>
      <c r="C1432" s="3">
        <v>82.3926112129653</v>
      </c>
      <c r="D1432" s="3">
        <v>26.77083333333334</v>
      </c>
    </row>
    <row r="1433" ht="15.75" customHeight="1">
      <c r="A1433" s="3">
        <v>1432.0</v>
      </c>
      <c r="B1433" s="3" t="str">
        <f t="shared" si="1"/>
        <v>Name1432</v>
      </c>
      <c r="C1433" s="3">
        <v>82.50227164889363</v>
      </c>
      <c r="D1433" s="3">
        <v>26.69772835110638</v>
      </c>
    </row>
    <row r="1434" ht="15.75" customHeight="1">
      <c r="A1434" s="3">
        <v>1433.0</v>
      </c>
      <c r="B1434" s="3" t="str">
        <f t="shared" si="1"/>
        <v>Name1433</v>
      </c>
      <c r="C1434" s="3">
        <v>82.50370642377112</v>
      </c>
      <c r="D1434" s="3">
        <v>26.69629357622889</v>
      </c>
    </row>
    <row r="1435" ht="15.75" customHeight="1">
      <c r="A1435" s="3">
        <v>1434.0</v>
      </c>
      <c r="B1435" s="3" t="str">
        <f t="shared" si="1"/>
        <v>Name1434</v>
      </c>
      <c r="C1435" s="3">
        <v>94.6667204969519</v>
      </c>
      <c r="D1435" s="3">
        <v>27.00416666666667</v>
      </c>
    </row>
    <row r="1436" ht="15.75" customHeight="1">
      <c r="A1436" s="3">
        <v>1435.0</v>
      </c>
      <c r="B1436" s="3" t="str">
        <f t="shared" si="1"/>
        <v>Name1435</v>
      </c>
      <c r="C1436" s="3">
        <v>94.62583792520958</v>
      </c>
      <c r="D1436" s="3">
        <v>27.00083792520958</v>
      </c>
    </row>
    <row r="1437" ht="15.75" customHeight="1">
      <c r="A1437" s="3">
        <v>1436.0</v>
      </c>
      <c r="B1437" s="3" t="str">
        <f t="shared" si="1"/>
        <v>Name1436</v>
      </c>
      <c r="C1437" s="3">
        <v>94.77836504158338</v>
      </c>
      <c r="D1437" s="3">
        <v>26.92163495841663</v>
      </c>
    </row>
    <row r="1438" ht="15.75" customHeight="1">
      <c r="A1438" s="3">
        <v>1437.0</v>
      </c>
      <c r="B1438" s="3" t="str">
        <f t="shared" si="1"/>
        <v>Name1437</v>
      </c>
      <c r="C1438" s="3">
        <v>94.8269883374524</v>
      </c>
      <c r="D1438" s="3">
        <v>26.71032167078573</v>
      </c>
    </row>
    <row r="1439" ht="15.75" customHeight="1">
      <c r="A1439" s="3">
        <v>1438.0</v>
      </c>
      <c r="B1439" s="3" t="str">
        <f t="shared" si="1"/>
        <v>Name1438</v>
      </c>
      <c r="C1439" s="3">
        <v>77.78520155778031</v>
      </c>
      <c r="D1439" s="3">
        <v>26.7875</v>
      </c>
    </row>
    <row r="1440" ht="15.75" customHeight="1">
      <c r="A1440" s="3">
        <v>1439.0</v>
      </c>
      <c r="B1440" s="3" t="str">
        <f t="shared" si="1"/>
        <v>Name1439</v>
      </c>
      <c r="C1440" s="3">
        <v>77.5530976030555</v>
      </c>
      <c r="D1440" s="3">
        <v>26.7125</v>
      </c>
    </row>
    <row r="1441" ht="15.75" customHeight="1">
      <c r="A1441" s="3">
        <v>1440.0</v>
      </c>
      <c r="B1441" s="3" t="str">
        <f t="shared" si="1"/>
        <v>Name1440</v>
      </c>
      <c r="C1441" s="3">
        <v>81.34528469642652</v>
      </c>
      <c r="D1441" s="3">
        <v>26.6625</v>
      </c>
    </row>
    <row r="1442" ht="15.75" customHeight="1">
      <c r="A1442" s="3">
        <v>1441.0</v>
      </c>
      <c r="B1442" s="3" t="str">
        <f t="shared" si="1"/>
        <v>Name1441</v>
      </c>
      <c r="C1442" s="3">
        <v>81.40627525931976</v>
      </c>
      <c r="D1442" s="3">
        <v>26.66039140734693</v>
      </c>
    </row>
    <row r="1443" ht="15.75" customHeight="1">
      <c r="A1443" s="3">
        <v>1442.0</v>
      </c>
      <c r="B1443" s="3" t="str">
        <f t="shared" si="1"/>
        <v>Name1442</v>
      </c>
      <c r="C1443" s="3">
        <v>82.4688601976735</v>
      </c>
      <c r="D1443" s="3">
        <v>26.66052686434015</v>
      </c>
    </row>
    <row r="1444" ht="15.75" customHeight="1">
      <c r="A1444" s="3">
        <v>1443.0</v>
      </c>
      <c r="B1444" s="3" t="str">
        <f t="shared" si="1"/>
        <v>Name1443</v>
      </c>
      <c r="C1444" s="3">
        <v>92.69014738240419</v>
      </c>
      <c r="D1444" s="3">
        <v>27.16514738240419</v>
      </c>
    </row>
    <row r="1445" ht="15.75" customHeight="1">
      <c r="A1445" s="3">
        <v>1444.0</v>
      </c>
      <c r="B1445" s="3" t="str">
        <f t="shared" si="1"/>
        <v>Name1444</v>
      </c>
      <c r="C1445" s="3">
        <v>92.7041455210274</v>
      </c>
      <c r="D1445" s="3">
        <v>27.00416666666667</v>
      </c>
    </row>
    <row r="1446" ht="15.75" customHeight="1">
      <c r="A1446" s="3">
        <v>1445.0</v>
      </c>
      <c r="B1446" s="3" t="str">
        <f t="shared" si="1"/>
        <v>Name1445</v>
      </c>
      <c r="C1446" s="3">
        <v>92.88413582249879</v>
      </c>
      <c r="D1446" s="3">
        <v>26.78413582249879</v>
      </c>
    </row>
    <row r="1447" ht="15.75" customHeight="1">
      <c r="A1447" s="3">
        <v>1446.0</v>
      </c>
      <c r="B1447" s="3" t="str">
        <f t="shared" si="1"/>
        <v>Name1446</v>
      </c>
      <c r="C1447" s="3">
        <v>92.87083333333334</v>
      </c>
      <c r="D1447" s="3">
        <v>26.68997200972002</v>
      </c>
    </row>
    <row r="1448" ht="15.75" customHeight="1">
      <c r="A1448" s="3">
        <v>1447.0</v>
      </c>
      <c r="B1448" s="3" t="str">
        <f t="shared" si="1"/>
        <v>Name1447</v>
      </c>
      <c r="C1448" s="3">
        <v>93.73776879293463</v>
      </c>
      <c r="D1448" s="3">
        <v>26.63723120706538</v>
      </c>
    </row>
    <row r="1449" ht="15.75" customHeight="1">
      <c r="A1449" s="3">
        <v>1448.0</v>
      </c>
      <c r="B1449" s="3" t="str">
        <f t="shared" si="1"/>
        <v>Name1448</v>
      </c>
      <c r="C1449" s="3">
        <v>94.79010991571992</v>
      </c>
      <c r="D1449" s="3">
        <v>26.63489008428009</v>
      </c>
    </row>
    <row r="1450" ht="15.75" customHeight="1">
      <c r="A1450" s="3">
        <v>1449.0</v>
      </c>
      <c r="B1450" s="3" t="str">
        <f t="shared" si="1"/>
        <v>Name1449</v>
      </c>
      <c r="C1450" s="3">
        <v>94.05130499753568</v>
      </c>
      <c r="D1450" s="3">
        <v>26.72630499753567</v>
      </c>
    </row>
    <row r="1451" ht="15.75" customHeight="1">
      <c r="A1451" s="3">
        <v>1450.0</v>
      </c>
      <c r="B1451" s="3" t="str">
        <f t="shared" si="1"/>
        <v>Name1450</v>
      </c>
      <c r="C1451" s="3">
        <v>94.08609737261422</v>
      </c>
      <c r="D1451" s="3">
        <v>26.65556929405246</v>
      </c>
    </row>
    <row r="1452" ht="15.75" customHeight="1">
      <c r="A1452" s="3">
        <v>1451.0</v>
      </c>
      <c r="B1452" s="3" t="str">
        <f t="shared" si="1"/>
        <v>Name1451</v>
      </c>
      <c r="C1452" s="3">
        <v>75.04583333333335</v>
      </c>
      <c r="D1452" s="3">
        <v>26.81487908483363</v>
      </c>
    </row>
    <row r="1453" ht="15.75" customHeight="1">
      <c r="A1453" s="3">
        <v>1452.0</v>
      </c>
      <c r="B1453" s="3" t="str">
        <f t="shared" si="1"/>
        <v>Name1452</v>
      </c>
      <c r="C1453" s="3">
        <v>75.01573734420587</v>
      </c>
      <c r="D1453" s="3">
        <v>26.84259598912748</v>
      </c>
    </row>
    <row r="1454" ht="15.75" customHeight="1">
      <c r="A1454" s="3">
        <v>1453.0</v>
      </c>
      <c r="B1454" s="3" t="str">
        <f t="shared" si="1"/>
        <v>Name1453</v>
      </c>
      <c r="C1454" s="3">
        <v>75.2125</v>
      </c>
      <c r="D1454" s="3">
        <v>26.67287886634773</v>
      </c>
    </row>
    <row r="1455" ht="15.75" customHeight="1">
      <c r="A1455" s="3">
        <v>1454.0</v>
      </c>
      <c r="B1455" s="3" t="str">
        <f t="shared" si="1"/>
        <v>Name1454</v>
      </c>
      <c r="C1455" s="3">
        <v>75.27646633176234</v>
      </c>
      <c r="D1455" s="3">
        <v>26.60686700157101</v>
      </c>
    </row>
    <row r="1456" ht="15.75" customHeight="1">
      <c r="A1456" s="3">
        <v>1455.0</v>
      </c>
      <c r="B1456" s="3" t="str">
        <f t="shared" si="1"/>
        <v>Name1455</v>
      </c>
      <c r="C1456" s="3">
        <v>76.8881755415945</v>
      </c>
      <c r="D1456" s="3">
        <v>26.77984220826117</v>
      </c>
    </row>
    <row r="1457" ht="15.75" customHeight="1">
      <c r="A1457" s="3">
        <v>1456.0</v>
      </c>
      <c r="B1457" s="3" t="str">
        <f t="shared" si="1"/>
        <v>Name1456</v>
      </c>
      <c r="C1457" s="3">
        <v>76.91371339518265</v>
      </c>
      <c r="D1457" s="3">
        <v>26.69461993815068</v>
      </c>
    </row>
    <row r="1458" ht="15.75" customHeight="1">
      <c r="A1458" s="3">
        <v>1457.0</v>
      </c>
      <c r="B1458" s="3" t="str">
        <f t="shared" si="1"/>
        <v>Name1457</v>
      </c>
      <c r="C1458" s="3">
        <v>76.96339773907879</v>
      </c>
      <c r="D1458" s="3">
        <v>26.63660226092123</v>
      </c>
    </row>
    <row r="1459" ht="15.75" customHeight="1">
      <c r="A1459" s="3">
        <v>1458.0</v>
      </c>
      <c r="B1459" s="3" t="str">
        <f t="shared" si="1"/>
        <v>Name1458</v>
      </c>
      <c r="C1459" s="3">
        <v>92.80321625745196</v>
      </c>
      <c r="D1459" s="3">
        <v>26.60416666666667</v>
      </c>
    </row>
    <row r="1460" ht="15.75" customHeight="1">
      <c r="A1460" s="3">
        <v>1459.0</v>
      </c>
      <c r="B1460" s="3" t="str">
        <f t="shared" si="1"/>
        <v>Name1459</v>
      </c>
      <c r="C1460" s="3">
        <v>75.29728724196616</v>
      </c>
      <c r="D1460" s="3">
        <v>26.5625</v>
      </c>
    </row>
    <row r="1461" ht="15.75" customHeight="1">
      <c r="A1461" s="3">
        <v>1460.0</v>
      </c>
      <c r="B1461" s="3" t="str">
        <f t="shared" si="1"/>
        <v>Name1460</v>
      </c>
      <c r="C1461" s="3">
        <v>78.82497075671938</v>
      </c>
      <c r="D1461" s="3">
        <v>26.85002924328064</v>
      </c>
    </row>
    <row r="1462" ht="15.75" customHeight="1">
      <c r="A1462" s="3">
        <v>1461.0</v>
      </c>
      <c r="B1462" s="3" t="str">
        <f t="shared" si="1"/>
        <v>Name1461</v>
      </c>
      <c r="C1462" s="3">
        <v>78.98888732544229</v>
      </c>
      <c r="D1462" s="3">
        <v>26.74444600789105</v>
      </c>
    </row>
    <row r="1463" ht="15.75" customHeight="1">
      <c r="A1463" s="3">
        <v>1462.0</v>
      </c>
      <c r="B1463" s="3" t="str">
        <f t="shared" si="1"/>
        <v>Name1462</v>
      </c>
      <c r="C1463" s="3">
        <v>78.67389808832286</v>
      </c>
      <c r="D1463" s="3">
        <v>26.77389808832285</v>
      </c>
    </row>
    <row r="1464" ht="15.75" customHeight="1">
      <c r="A1464" s="3">
        <v>1463.0</v>
      </c>
      <c r="B1464" s="3" t="str">
        <f t="shared" si="1"/>
        <v>Name1463</v>
      </c>
      <c r="C1464" s="3">
        <v>78.366859472359</v>
      </c>
      <c r="D1464" s="3">
        <v>26.86647386097435</v>
      </c>
    </row>
    <row r="1465" ht="15.75" customHeight="1">
      <c r="A1465" s="3">
        <v>1464.0</v>
      </c>
      <c r="B1465" s="3" t="str">
        <f t="shared" si="1"/>
        <v>Name1464</v>
      </c>
      <c r="C1465" s="3">
        <v>77.90483192106271</v>
      </c>
      <c r="D1465" s="3">
        <v>26.65483192106269</v>
      </c>
    </row>
    <row r="1466" ht="15.75" customHeight="1">
      <c r="A1466" s="3">
        <v>1465.0</v>
      </c>
      <c r="B1466" s="3" t="str">
        <f t="shared" si="1"/>
        <v>Name1465</v>
      </c>
      <c r="C1466" s="3">
        <v>78.9362726817212</v>
      </c>
      <c r="D1466" s="3">
        <v>26.69706065161214</v>
      </c>
    </row>
    <row r="1467" ht="15.75" customHeight="1">
      <c r="A1467" s="3">
        <v>1466.0</v>
      </c>
      <c r="B1467" s="3" t="str">
        <f t="shared" si="1"/>
        <v>Name1466</v>
      </c>
      <c r="C1467" s="3">
        <v>76.01204972440715</v>
      </c>
      <c r="D1467" s="3">
        <v>27.02038305774047</v>
      </c>
    </row>
    <row r="1468" ht="15.75" customHeight="1">
      <c r="A1468" s="3">
        <v>1467.0</v>
      </c>
      <c r="B1468" s="3" t="str">
        <f t="shared" si="1"/>
        <v>Name1467</v>
      </c>
      <c r="C1468" s="3">
        <v>75.95416666666668</v>
      </c>
      <c r="D1468" s="3">
        <v>26.98533587399226</v>
      </c>
    </row>
    <row r="1469" ht="15.75" customHeight="1">
      <c r="A1469" s="3">
        <v>1468.0</v>
      </c>
      <c r="B1469" s="3" t="str">
        <f t="shared" si="1"/>
        <v>Name1468</v>
      </c>
      <c r="C1469" s="3">
        <v>75.98098438695216</v>
      </c>
      <c r="D1469" s="3">
        <v>27.00416666666667</v>
      </c>
    </row>
    <row r="1470" ht="15.75" customHeight="1">
      <c r="A1470" s="3">
        <v>1469.0</v>
      </c>
      <c r="B1470" s="3" t="str">
        <f t="shared" si="1"/>
        <v>Name1469</v>
      </c>
      <c r="C1470" s="3">
        <v>75.93750000000001</v>
      </c>
      <c r="D1470" s="3">
        <v>26.87842845746481</v>
      </c>
    </row>
    <row r="1471" ht="15.75" customHeight="1">
      <c r="A1471" s="3">
        <v>1470.0</v>
      </c>
      <c r="B1471" s="3" t="str">
        <f t="shared" si="1"/>
        <v>Name1470</v>
      </c>
      <c r="C1471" s="3">
        <v>76.02083333333334</v>
      </c>
      <c r="D1471" s="3">
        <v>26.64592749096755</v>
      </c>
    </row>
    <row r="1472" ht="15.75" customHeight="1">
      <c r="A1472" s="3">
        <v>1471.0</v>
      </c>
      <c r="B1472" s="3" t="str">
        <f t="shared" si="1"/>
        <v>Name1471</v>
      </c>
      <c r="C1472" s="3">
        <v>82.66269116119072</v>
      </c>
      <c r="D1472" s="3">
        <v>26.56230883880929</v>
      </c>
    </row>
    <row r="1473" ht="15.75" customHeight="1">
      <c r="A1473" s="3">
        <v>1472.0</v>
      </c>
      <c r="B1473" s="3" t="str">
        <f t="shared" si="1"/>
        <v>Name1472</v>
      </c>
      <c r="C1473" s="3">
        <v>82.7109550359945</v>
      </c>
      <c r="D1473" s="3">
        <v>26.78071163067217</v>
      </c>
    </row>
    <row r="1474" ht="15.75" customHeight="1">
      <c r="A1474" s="3">
        <v>1473.0</v>
      </c>
      <c r="B1474" s="3" t="str">
        <f t="shared" si="1"/>
        <v>Name1473</v>
      </c>
      <c r="C1474" s="3">
        <v>82.82428720083568</v>
      </c>
      <c r="D1474" s="3">
        <v>26.65904613249767</v>
      </c>
    </row>
    <row r="1475" ht="15.75" customHeight="1">
      <c r="A1475" s="3">
        <v>1474.0</v>
      </c>
      <c r="B1475" s="3" t="str">
        <f t="shared" si="1"/>
        <v>Name1474</v>
      </c>
      <c r="C1475" s="3">
        <v>82.9573934774019</v>
      </c>
      <c r="D1475" s="3">
        <v>26.56760652259813</v>
      </c>
    </row>
    <row r="1476" ht="15.75" customHeight="1">
      <c r="A1476" s="3">
        <v>1475.0</v>
      </c>
      <c r="B1476" s="3" t="str">
        <f t="shared" si="1"/>
        <v>Name1475</v>
      </c>
      <c r="C1476" s="3">
        <v>88.89583333333334</v>
      </c>
      <c r="D1476" s="3">
        <v>26.87144321981676</v>
      </c>
    </row>
    <row r="1477" ht="15.75" customHeight="1">
      <c r="A1477" s="3">
        <v>1476.0</v>
      </c>
      <c r="B1477" s="3" t="str">
        <f t="shared" si="1"/>
        <v>Name1476</v>
      </c>
      <c r="C1477" s="3">
        <v>88.87083333333334</v>
      </c>
      <c r="D1477" s="3">
        <v>26.72499395168473</v>
      </c>
    </row>
    <row r="1478" ht="15.75" customHeight="1">
      <c r="A1478" s="3">
        <v>1477.0</v>
      </c>
      <c r="B1478" s="3" t="str">
        <f t="shared" si="1"/>
        <v>Name1477</v>
      </c>
      <c r="C1478" s="3">
        <v>88.93756676901796</v>
      </c>
      <c r="D1478" s="3">
        <v>26.57076656431539</v>
      </c>
    </row>
    <row r="1479" ht="15.75" customHeight="1">
      <c r="A1479" s="3">
        <v>1478.0</v>
      </c>
      <c r="B1479" s="3" t="str">
        <f t="shared" si="1"/>
        <v>Name1478</v>
      </c>
      <c r="C1479" s="3">
        <v>92.26880255330994</v>
      </c>
      <c r="D1479" s="3">
        <v>26.59786411335674</v>
      </c>
    </row>
    <row r="1480" ht="15.75" customHeight="1">
      <c r="A1480" s="3">
        <v>1479.0</v>
      </c>
      <c r="B1480" s="3" t="str">
        <f t="shared" si="1"/>
        <v>Name1479</v>
      </c>
      <c r="C1480" s="3">
        <v>90.95416666666668</v>
      </c>
      <c r="D1480" s="3">
        <v>26.77648765895828</v>
      </c>
    </row>
    <row r="1481" ht="15.75" customHeight="1">
      <c r="A1481" s="3">
        <v>1480.0</v>
      </c>
      <c r="B1481" s="3" t="str">
        <f t="shared" si="1"/>
        <v>Name1480</v>
      </c>
      <c r="C1481" s="3">
        <v>91.07728598846391</v>
      </c>
      <c r="D1481" s="3">
        <v>26.5125</v>
      </c>
    </row>
    <row r="1482" ht="15.75" customHeight="1">
      <c r="A1482" s="3">
        <v>1481.0</v>
      </c>
      <c r="B1482" s="3" t="str">
        <f t="shared" si="1"/>
        <v>Name1481</v>
      </c>
      <c r="C1482" s="3">
        <v>75.50507560024789</v>
      </c>
      <c r="D1482" s="3">
        <v>26.4875</v>
      </c>
    </row>
    <row r="1483" ht="15.75" customHeight="1">
      <c r="A1483" s="3">
        <v>1482.0</v>
      </c>
      <c r="B1483" s="3" t="str">
        <f t="shared" si="1"/>
        <v>Name1482</v>
      </c>
      <c r="C1483" s="3">
        <v>75.41011551263314</v>
      </c>
      <c r="D1483" s="3">
        <v>26.5232178207002</v>
      </c>
    </row>
    <row r="1484" ht="15.75" customHeight="1">
      <c r="A1484" s="3">
        <v>1483.0</v>
      </c>
      <c r="B1484" s="3" t="str">
        <f t="shared" si="1"/>
        <v>Name1483</v>
      </c>
      <c r="C1484" s="3">
        <v>75.67165339127881</v>
      </c>
      <c r="D1484" s="3">
        <v>26.4625</v>
      </c>
    </row>
    <row r="1485" ht="15.75" customHeight="1">
      <c r="A1485" s="3">
        <v>1484.0</v>
      </c>
      <c r="B1485" s="3" t="str">
        <f t="shared" si="1"/>
        <v>Name1484</v>
      </c>
      <c r="C1485" s="3">
        <v>75.45416666666668</v>
      </c>
      <c r="D1485" s="3">
        <v>26.80409180749601</v>
      </c>
    </row>
    <row r="1486" ht="15.75" customHeight="1">
      <c r="A1486" s="3">
        <v>1485.0</v>
      </c>
      <c r="B1486" s="3" t="str">
        <f t="shared" si="1"/>
        <v>Name1485</v>
      </c>
      <c r="C1486" s="3">
        <v>75.5723772435447</v>
      </c>
      <c r="D1486" s="3">
        <v>26.66928942312199</v>
      </c>
    </row>
    <row r="1487" ht="15.75" customHeight="1">
      <c r="A1487" s="3">
        <v>1486.0</v>
      </c>
      <c r="B1487" s="3" t="str">
        <f t="shared" si="1"/>
        <v>Name1486</v>
      </c>
      <c r="C1487" s="3">
        <v>75.61988531721107</v>
      </c>
      <c r="D1487" s="3">
        <v>26.63844801612228</v>
      </c>
    </row>
    <row r="1488" ht="15.75" customHeight="1">
      <c r="A1488" s="3">
        <v>1487.0</v>
      </c>
      <c r="B1488" s="3" t="str">
        <f t="shared" si="1"/>
        <v>Name1487</v>
      </c>
      <c r="C1488" s="3">
        <v>75.67427284913954</v>
      </c>
      <c r="D1488" s="3">
        <v>26.59239381752714</v>
      </c>
    </row>
    <row r="1489" ht="15.75" customHeight="1">
      <c r="A1489" s="3">
        <v>1488.0</v>
      </c>
      <c r="B1489" s="3" t="str">
        <f t="shared" si="1"/>
        <v>Name1488</v>
      </c>
      <c r="C1489" s="3">
        <v>75.76317889778994</v>
      </c>
      <c r="D1489" s="3">
        <v>26.57083333333333</v>
      </c>
    </row>
    <row r="1490" ht="15.75" customHeight="1">
      <c r="A1490" s="3">
        <v>1489.0</v>
      </c>
      <c r="B1490" s="3" t="str">
        <f t="shared" si="1"/>
        <v>Name1489</v>
      </c>
      <c r="C1490" s="3">
        <v>83.82083333333334</v>
      </c>
      <c r="D1490" s="3">
        <v>26.73349947152222</v>
      </c>
    </row>
    <row r="1491" ht="15.75" customHeight="1">
      <c r="A1491" s="3">
        <v>1490.0</v>
      </c>
      <c r="B1491" s="3" t="str">
        <f t="shared" si="1"/>
        <v>Name1490</v>
      </c>
      <c r="C1491" s="3">
        <v>83.89337558548122</v>
      </c>
      <c r="D1491" s="3">
        <v>26.60662441451879</v>
      </c>
    </row>
    <row r="1492" ht="15.75" customHeight="1">
      <c r="A1492" s="3">
        <v>1491.0</v>
      </c>
      <c r="B1492" s="3" t="str">
        <f t="shared" si="1"/>
        <v>Name1491</v>
      </c>
      <c r="C1492" s="3">
        <v>84.01332728237489</v>
      </c>
      <c r="D1492" s="3">
        <v>26.46167271762512</v>
      </c>
    </row>
    <row r="1493" ht="15.75" customHeight="1">
      <c r="A1493" s="3">
        <v>1492.0</v>
      </c>
      <c r="B1493" s="3" t="str">
        <f t="shared" si="1"/>
        <v>Name1492</v>
      </c>
      <c r="C1493" s="3">
        <v>84.0083806916641</v>
      </c>
      <c r="D1493" s="3">
        <v>26.4625</v>
      </c>
    </row>
    <row r="1494" ht="15.75" customHeight="1">
      <c r="A1494" s="3">
        <v>1493.0</v>
      </c>
      <c r="B1494" s="3" t="str">
        <f t="shared" si="1"/>
        <v>Name1493</v>
      </c>
      <c r="C1494" s="3">
        <v>84.00391725463822</v>
      </c>
      <c r="D1494" s="3">
        <v>26.46274941202845</v>
      </c>
    </row>
    <row r="1495" ht="15.75" customHeight="1">
      <c r="A1495" s="3">
        <v>1494.0</v>
      </c>
      <c r="B1495" s="3" t="str">
        <f t="shared" si="1"/>
        <v>Name1494</v>
      </c>
      <c r="C1495" s="3">
        <v>84.04146295328546</v>
      </c>
      <c r="D1495" s="3">
        <v>26.45812961995211</v>
      </c>
    </row>
    <row r="1496" ht="15.75" customHeight="1">
      <c r="A1496" s="3">
        <v>1495.0</v>
      </c>
      <c r="B1496" s="3" t="str">
        <f t="shared" si="1"/>
        <v>Name1495</v>
      </c>
      <c r="C1496" s="3">
        <v>85.60249487921352</v>
      </c>
      <c r="D1496" s="3">
        <v>26.64750512078649</v>
      </c>
    </row>
    <row r="1497" ht="15.75" customHeight="1">
      <c r="A1497" s="3">
        <v>1496.0</v>
      </c>
      <c r="B1497" s="3" t="str">
        <f t="shared" si="1"/>
        <v>Name1496</v>
      </c>
      <c r="C1497" s="3">
        <v>85.70915229196561</v>
      </c>
      <c r="D1497" s="3">
        <v>26.57083333333333</v>
      </c>
    </row>
    <row r="1498" ht="15.75" customHeight="1">
      <c r="A1498" s="3">
        <v>1497.0</v>
      </c>
      <c r="B1498" s="3" t="str">
        <f t="shared" si="1"/>
        <v>Name1497</v>
      </c>
      <c r="C1498" s="3">
        <v>85.77737638548693</v>
      </c>
      <c r="D1498" s="3">
        <v>26.5059569478464</v>
      </c>
    </row>
    <row r="1499" ht="15.75" customHeight="1">
      <c r="A1499" s="3">
        <v>1498.0</v>
      </c>
      <c r="B1499" s="3" t="str">
        <f t="shared" si="1"/>
        <v>Name1498</v>
      </c>
      <c r="C1499" s="3">
        <v>78.73890812932149</v>
      </c>
      <c r="D1499" s="3">
        <v>26.63057479598815</v>
      </c>
    </row>
    <row r="1500" ht="15.75" customHeight="1">
      <c r="A1500" s="3">
        <v>1499.0</v>
      </c>
      <c r="B1500" s="3" t="str">
        <f t="shared" si="1"/>
        <v>Name1499</v>
      </c>
      <c r="C1500" s="3">
        <v>78.84858515696816</v>
      </c>
      <c r="D1500" s="3">
        <v>26.61808150969852</v>
      </c>
    </row>
    <row r="1501" ht="15.75" customHeight="1">
      <c r="A1501" s="3">
        <v>1500.0</v>
      </c>
      <c r="B1501" s="3" t="str">
        <f t="shared" si="1"/>
        <v>Name1500</v>
      </c>
      <c r="C1501" s="3">
        <v>78.43750000000001</v>
      </c>
      <c r="D1501" s="3">
        <v>26.63516042173081</v>
      </c>
    </row>
    <row r="1502" ht="15.75" customHeight="1">
      <c r="A1502" s="3">
        <v>1501.0</v>
      </c>
      <c r="B1502" s="3" t="str">
        <f t="shared" si="1"/>
        <v>Name1501</v>
      </c>
      <c r="C1502" s="3">
        <v>79.62361659025338</v>
      </c>
      <c r="D1502" s="3">
        <v>26.65971674307997</v>
      </c>
    </row>
    <row r="1503" ht="15.75" customHeight="1">
      <c r="A1503" s="3">
        <v>1502.0</v>
      </c>
      <c r="B1503" s="3" t="str">
        <f t="shared" si="1"/>
        <v>Name1502</v>
      </c>
      <c r="C1503" s="3">
        <v>79.81232009719922</v>
      </c>
      <c r="D1503" s="3">
        <v>26.43767990280079</v>
      </c>
    </row>
    <row r="1504" ht="15.75" customHeight="1">
      <c r="A1504" s="3">
        <v>1503.0</v>
      </c>
      <c r="B1504" s="3" t="str">
        <f t="shared" si="1"/>
        <v>Name1503</v>
      </c>
      <c r="C1504" s="3">
        <v>79.20542100833131</v>
      </c>
      <c r="D1504" s="3">
        <v>26.7125</v>
      </c>
    </row>
    <row r="1505" ht="15.75" customHeight="1">
      <c r="A1505" s="3">
        <v>1504.0</v>
      </c>
      <c r="B1505" s="3" t="str">
        <f t="shared" si="1"/>
        <v>Name1504</v>
      </c>
      <c r="C1505" s="3">
        <v>79.42916666666667</v>
      </c>
      <c r="D1505" s="3">
        <v>26.57313832567832</v>
      </c>
    </row>
    <row r="1506" ht="15.75" customHeight="1">
      <c r="A1506" s="3">
        <v>1505.0</v>
      </c>
      <c r="B1506" s="3" t="str">
        <f t="shared" si="1"/>
        <v>Name1505</v>
      </c>
      <c r="C1506" s="3">
        <v>79.55301089426615</v>
      </c>
      <c r="D1506" s="3">
        <v>26.52916666666667</v>
      </c>
    </row>
    <row r="1507" ht="15.75" customHeight="1">
      <c r="A1507" s="3">
        <v>1506.0</v>
      </c>
      <c r="B1507" s="3" t="str">
        <f t="shared" si="1"/>
        <v>Name1506</v>
      </c>
      <c r="C1507" s="3">
        <v>79.48947862649005</v>
      </c>
      <c r="D1507" s="3">
        <v>26.50416666666667</v>
      </c>
    </row>
    <row r="1508" ht="15.75" customHeight="1">
      <c r="A1508" s="3">
        <v>1507.0</v>
      </c>
      <c r="B1508" s="3" t="str">
        <f t="shared" si="1"/>
        <v>Name1507</v>
      </c>
      <c r="C1508" s="3">
        <v>79.79677229059227</v>
      </c>
      <c r="D1508" s="3">
        <v>26.42822770940775</v>
      </c>
    </row>
    <row r="1509" ht="15.75" customHeight="1">
      <c r="A1509" s="3">
        <v>1508.0</v>
      </c>
      <c r="B1509" s="3" t="str">
        <f t="shared" si="1"/>
        <v>Name1508</v>
      </c>
      <c r="C1509" s="3">
        <v>79.16403201466835</v>
      </c>
      <c r="D1509" s="3">
        <v>26.41403201466834</v>
      </c>
    </row>
    <row r="1510" ht="15.75" customHeight="1">
      <c r="A1510" s="3">
        <v>1509.0</v>
      </c>
      <c r="B1510" s="3" t="str">
        <f t="shared" si="1"/>
        <v>Name1509</v>
      </c>
      <c r="C1510" s="3">
        <v>78.91549045130868</v>
      </c>
      <c r="D1510" s="3">
        <v>26.42083333333333</v>
      </c>
    </row>
    <row r="1511" ht="15.75" customHeight="1">
      <c r="A1511" s="3">
        <v>1510.0</v>
      </c>
      <c r="B1511" s="3" t="str">
        <f t="shared" si="1"/>
        <v>Name1510</v>
      </c>
      <c r="C1511" s="3">
        <v>93.59031428151317</v>
      </c>
      <c r="D1511" s="3">
        <v>26.40416666666667</v>
      </c>
    </row>
    <row r="1512" ht="15.75" customHeight="1">
      <c r="A1512" s="3">
        <v>1511.0</v>
      </c>
      <c r="B1512" s="3" t="str">
        <f t="shared" si="1"/>
        <v>Name1511</v>
      </c>
      <c r="C1512" s="3">
        <v>93.77600661848179</v>
      </c>
      <c r="D1512" s="3">
        <v>26.46767328514845</v>
      </c>
    </row>
    <row r="1513" ht="15.75" customHeight="1">
      <c r="A1513" s="3">
        <v>1512.0</v>
      </c>
      <c r="B1513" s="3" t="str">
        <f t="shared" si="1"/>
        <v>Name1512</v>
      </c>
      <c r="C1513" s="3">
        <v>73.14585200887619</v>
      </c>
      <c r="D1513" s="3">
        <v>26.57081465779048</v>
      </c>
    </row>
    <row r="1514" ht="15.75" customHeight="1">
      <c r="A1514" s="3">
        <v>1513.0</v>
      </c>
      <c r="B1514" s="3" t="str">
        <f t="shared" si="1"/>
        <v>Name1513</v>
      </c>
      <c r="C1514" s="3">
        <v>73.15305992442345</v>
      </c>
      <c r="D1514" s="3">
        <v>26.56360674224323</v>
      </c>
    </row>
    <row r="1515" ht="15.75" customHeight="1">
      <c r="A1515" s="3">
        <v>1514.0</v>
      </c>
      <c r="B1515" s="3" t="str">
        <f t="shared" si="1"/>
        <v>Name1514</v>
      </c>
      <c r="C1515" s="3">
        <v>78.62292748451421</v>
      </c>
      <c r="D1515" s="3">
        <v>26.3875</v>
      </c>
    </row>
    <row r="1516" ht="15.75" customHeight="1">
      <c r="A1516" s="3">
        <v>1515.0</v>
      </c>
      <c r="B1516" s="3" t="str">
        <f t="shared" si="1"/>
        <v>Name1515</v>
      </c>
      <c r="C1516" s="3">
        <v>73.27871486814642</v>
      </c>
      <c r="D1516" s="3">
        <v>26.45371486814642</v>
      </c>
    </row>
    <row r="1517" ht="15.75" customHeight="1">
      <c r="A1517" s="3">
        <v>1516.0</v>
      </c>
      <c r="B1517" s="3" t="str">
        <f t="shared" si="1"/>
        <v>Name1516</v>
      </c>
      <c r="C1517" s="3">
        <v>73.18124336721108</v>
      </c>
      <c r="D1517" s="3">
        <v>26.3875</v>
      </c>
    </row>
    <row r="1518" ht="15.75" customHeight="1">
      <c r="A1518" s="3">
        <v>1517.0</v>
      </c>
      <c r="B1518" s="3" t="str">
        <f t="shared" si="1"/>
        <v>Name1517</v>
      </c>
      <c r="C1518" s="3">
        <v>85.22160640037622</v>
      </c>
      <c r="D1518" s="3">
        <v>26.71172693295713</v>
      </c>
    </row>
    <row r="1519" ht="15.75" customHeight="1">
      <c r="A1519" s="3">
        <v>1518.0</v>
      </c>
      <c r="B1519" s="3" t="str">
        <f t="shared" si="1"/>
        <v>Name1518</v>
      </c>
      <c r="C1519" s="3">
        <v>85.20944477157587</v>
      </c>
      <c r="D1519" s="3">
        <v>26.65111143824254</v>
      </c>
    </row>
    <row r="1520" ht="15.75" customHeight="1">
      <c r="A1520" s="3">
        <v>1519.0</v>
      </c>
      <c r="B1520" s="3" t="str">
        <f t="shared" si="1"/>
        <v>Name1519</v>
      </c>
      <c r="C1520" s="3">
        <v>85.17916666666667</v>
      </c>
      <c r="D1520" s="3">
        <v>26.4145786180673</v>
      </c>
    </row>
    <row r="1521" ht="15.75" customHeight="1">
      <c r="A1521" s="3">
        <v>1520.0</v>
      </c>
      <c r="B1521" s="3" t="str">
        <f t="shared" si="1"/>
        <v>Name1520</v>
      </c>
      <c r="C1521" s="3">
        <v>69.88391047898514</v>
      </c>
      <c r="D1521" s="3">
        <v>26.5755771456518</v>
      </c>
    </row>
    <row r="1522" ht="15.75" customHeight="1">
      <c r="A1522" s="3">
        <v>1521.0</v>
      </c>
      <c r="B1522" s="3" t="str">
        <f t="shared" si="1"/>
        <v>Name1521</v>
      </c>
      <c r="C1522" s="3">
        <v>73.090261867972</v>
      </c>
      <c r="D1522" s="3">
        <v>26.42640479869467</v>
      </c>
    </row>
    <row r="1523" ht="15.75" customHeight="1">
      <c r="A1523" s="3">
        <v>1522.0</v>
      </c>
      <c r="B1523" s="3" t="str">
        <f t="shared" si="1"/>
        <v>Name1522</v>
      </c>
      <c r="C1523" s="3">
        <v>85.17083333333335</v>
      </c>
      <c r="D1523" s="3">
        <v>26.37714862927612</v>
      </c>
    </row>
    <row r="1524" ht="15.75" customHeight="1">
      <c r="A1524" s="3">
        <v>1523.0</v>
      </c>
      <c r="B1524" s="3" t="str">
        <f t="shared" si="1"/>
        <v>Name1523</v>
      </c>
      <c r="C1524" s="3">
        <v>91.02916666666667</v>
      </c>
      <c r="D1524" s="3">
        <v>26.4283357799786</v>
      </c>
    </row>
    <row r="1525" ht="15.75" customHeight="1">
      <c r="A1525" s="3">
        <v>1524.0</v>
      </c>
      <c r="B1525" s="3" t="str">
        <f t="shared" si="1"/>
        <v>Name1524</v>
      </c>
      <c r="C1525" s="3">
        <v>82.68507188072189</v>
      </c>
      <c r="D1525" s="3">
        <v>26.52916666666667</v>
      </c>
    </row>
    <row r="1526" ht="15.75" customHeight="1">
      <c r="A1526" s="3">
        <v>1525.0</v>
      </c>
      <c r="B1526" s="3" t="str">
        <f t="shared" si="1"/>
        <v>Name1525</v>
      </c>
      <c r="C1526" s="3">
        <v>82.72827176017402</v>
      </c>
      <c r="D1526" s="3">
        <v>26.48839490649266</v>
      </c>
    </row>
    <row r="1527" ht="15.75" customHeight="1">
      <c r="A1527" s="3">
        <v>1526.0</v>
      </c>
      <c r="B1527" s="3" t="str">
        <f t="shared" si="1"/>
        <v>Name1526</v>
      </c>
      <c r="C1527" s="3">
        <v>82.62076044984966</v>
      </c>
      <c r="D1527" s="3">
        <v>26.51257288348368</v>
      </c>
    </row>
    <row r="1528" ht="15.75" customHeight="1">
      <c r="A1528" s="3">
        <v>1527.0</v>
      </c>
      <c r="B1528" s="3" t="str">
        <f t="shared" si="1"/>
        <v>Name1527</v>
      </c>
      <c r="C1528" s="3">
        <v>82.37083333333334</v>
      </c>
      <c r="D1528" s="3">
        <v>26.56423785920521</v>
      </c>
    </row>
    <row r="1529" ht="15.75" customHeight="1">
      <c r="A1529" s="3">
        <v>1528.0</v>
      </c>
      <c r="B1529" s="3" t="str">
        <f t="shared" si="1"/>
        <v>Name1528</v>
      </c>
      <c r="C1529" s="3">
        <v>82.39368142346365</v>
      </c>
      <c r="D1529" s="3">
        <v>26.54583333333333</v>
      </c>
    </row>
    <row r="1530" ht="15.75" customHeight="1">
      <c r="A1530" s="3">
        <v>1529.0</v>
      </c>
      <c r="B1530" s="3" t="str">
        <f t="shared" si="1"/>
        <v>Name1529</v>
      </c>
      <c r="C1530" s="3">
        <v>82.75620890350841</v>
      </c>
      <c r="D1530" s="3">
        <v>26.45212442982494</v>
      </c>
    </row>
    <row r="1531" ht="15.75" customHeight="1">
      <c r="A1531" s="3">
        <v>1530.0</v>
      </c>
      <c r="B1531" s="3" t="str">
        <f t="shared" si="1"/>
        <v>Name1530</v>
      </c>
      <c r="C1531" s="3">
        <v>82.94762171194418</v>
      </c>
      <c r="D1531" s="3">
        <v>26.39583333333334</v>
      </c>
    </row>
    <row r="1532" ht="15.75" customHeight="1">
      <c r="A1532" s="3">
        <v>1531.0</v>
      </c>
      <c r="B1532" s="3" t="str">
        <f t="shared" si="1"/>
        <v>Name1531</v>
      </c>
      <c r="C1532" s="3">
        <v>82.83148863681134</v>
      </c>
      <c r="D1532" s="3">
        <v>26.3875</v>
      </c>
    </row>
    <row r="1533" ht="15.75" customHeight="1">
      <c r="A1533" s="3">
        <v>1532.0</v>
      </c>
      <c r="B1533" s="3" t="str">
        <f t="shared" si="1"/>
        <v>Name1532</v>
      </c>
      <c r="C1533" s="3">
        <v>83.05921750813204</v>
      </c>
      <c r="D1533" s="3">
        <v>26.36755084146537</v>
      </c>
    </row>
    <row r="1534" ht="15.75" customHeight="1">
      <c r="A1534" s="3">
        <v>1533.0</v>
      </c>
      <c r="B1534" s="3" t="str">
        <f t="shared" si="1"/>
        <v>Name1533</v>
      </c>
      <c r="C1534" s="3">
        <v>84.77127503090341</v>
      </c>
      <c r="D1534" s="3">
        <v>26.82083333333333</v>
      </c>
    </row>
    <row r="1535" ht="15.75" customHeight="1">
      <c r="A1535" s="3">
        <v>1534.0</v>
      </c>
      <c r="B1535" s="3" t="str">
        <f t="shared" si="1"/>
        <v>Name1534</v>
      </c>
      <c r="C1535" s="3">
        <v>84.96413595263009</v>
      </c>
      <c r="D1535" s="3">
        <v>26.72083333333333</v>
      </c>
    </row>
    <row r="1536" ht="15.75" customHeight="1">
      <c r="A1536" s="3">
        <v>1535.0</v>
      </c>
      <c r="B1536" s="3" t="str">
        <f t="shared" si="1"/>
        <v>Name1535</v>
      </c>
      <c r="C1536" s="3">
        <v>85.0194259935551</v>
      </c>
      <c r="D1536" s="3">
        <v>26.67224067311157</v>
      </c>
    </row>
    <row r="1537" ht="15.75" customHeight="1">
      <c r="A1537" s="3">
        <v>1536.0</v>
      </c>
      <c r="B1537" s="3" t="str">
        <f t="shared" si="1"/>
        <v>Name1536</v>
      </c>
      <c r="C1537" s="3">
        <v>85.04583333333335</v>
      </c>
      <c r="D1537" s="3">
        <v>26.5746726265413</v>
      </c>
    </row>
    <row r="1538" ht="15.75" customHeight="1">
      <c r="A1538" s="3">
        <v>1537.0</v>
      </c>
      <c r="B1538" s="3" t="str">
        <f t="shared" si="1"/>
        <v>Name1537</v>
      </c>
      <c r="C1538" s="3">
        <v>85.07305821570162</v>
      </c>
      <c r="D1538" s="3">
        <v>26.42305821570161</v>
      </c>
    </row>
    <row r="1539" ht="15.75" customHeight="1">
      <c r="A1539" s="3">
        <v>1538.0</v>
      </c>
      <c r="B1539" s="3" t="str">
        <f t="shared" si="1"/>
        <v>Name1538</v>
      </c>
      <c r="C1539" s="3">
        <v>85.15517253437315</v>
      </c>
      <c r="D1539" s="3">
        <v>26.37083333333334</v>
      </c>
    </row>
    <row r="1540" ht="15.75" customHeight="1">
      <c r="A1540" s="3">
        <v>1539.0</v>
      </c>
      <c r="B1540" s="3" t="str">
        <f t="shared" si="1"/>
        <v>Name1539</v>
      </c>
      <c r="C1540" s="3">
        <v>78.01593487504115</v>
      </c>
      <c r="D1540" s="3">
        <v>26.45760154170781</v>
      </c>
    </row>
    <row r="1541" ht="15.75" customHeight="1">
      <c r="A1541" s="3">
        <v>1540.0</v>
      </c>
      <c r="B1541" s="3" t="str">
        <f t="shared" si="1"/>
        <v>Name1540</v>
      </c>
      <c r="C1541" s="3">
        <v>77.87916666666668</v>
      </c>
      <c r="D1541" s="3">
        <v>26.36247357705463</v>
      </c>
    </row>
    <row r="1542" ht="15.75" customHeight="1">
      <c r="A1542" s="3">
        <v>1541.0</v>
      </c>
      <c r="B1542" s="3" t="str">
        <f t="shared" si="1"/>
        <v>Name1541</v>
      </c>
      <c r="C1542" s="3">
        <v>85.3213226556062</v>
      </c>
      <c r="D1542" s="3">
        <v>26.67867734439382</v>
      </c>
    </row>
    <row r="1543" ht="15.75" customHeight="1">
      <c r="A1543" s="3">
        <v>1542.0</v>
      </c>
      <c r="B1543" s="3" t="str">
        <f t="shared" si="1"/>
        <v>Name1542</v>
      </c>
      <c r="C1543" s="3">
        <v>85.33354731366124</v>
      </c>
      <c r="D1543" s="3">
        <v>26.65811935300544</v>
      </c>
    </row>
    <row r="1544" ht="15.75" customHeight="1">
      <c r="A1544" s="3">
        <v>1543.0</v>
      </c>
      <c r="B1544" s="3" t="str">
        <f t="shared" si="1"/>
        <v>Name1543</v>
      </c>
      <c r="C1544" s="3">
        <v>85.39469213158556</v>
      </c>
      <c r="D1544" s="3">
        <v>26.55416666666667</v>
      </c>
    </row>
    <row r="1545" ht="15.75" customHeight="1">
      <c r="A1545" s="3">
        <v>1544.0</v>
      </c>
      <c r="B1545" s="3" t="str">
        <f t="shared" si="1"/>
        <v>Name1544</v>
      </c>
      <c r="C1545" s="3">
        <v>85.50791603835773</v>
      </c>
      <c r="D1545" s="3">
        <v>26.45041729497562</v>
      </c>
    </row>
    <row r="1546" ht="15.75" customHeight="1">
      <c r="A1546" s="3">
        <v>1545.0</v>
      </c>
      <c r="B1546" s="3" t="str">
        <f t="shared" si="1"/>
        <v>Name1545</v>
      </c>
      <c r="C1546" s="3">
        <v>89.78750000000001</v>
      </c>
      <c r="D1546" s="3">
        <v>26.67075204205785</v>
      </c>
    </row>
    <row r="1547" ht="15.75" customHeight="1">
      <c r="A1547" s="3">
        <v>1546.0</v>
      </c>
      <c r="B1547" s="3" t="str">
        <f t="shared" si="1"/>
        <v>Name1546</v>
      </c>
      <c r="C1547" s="3">
        <v>89.77146182737765</v>
      </c>
      <c r="D1547" s="3">
        <v>26.42020483928903</v>
      </c>
    </row>
    <row r="1548" ht="15.75" customHeight="1">
      <c r="A1548" s="3">
        <v>1547.0</v>
      </c>
      <c r="B1548" s="3" t="str">
        <f t="shared" si="1"/>
        <v>Name1547</v>
      </c>
      <c r="C1548" s="3">
        <v>89.87902250380748</v>
      </c>
      <c r="D1548" s="3">
        <v>26.72068917047413</v>
      </c>
    </row>
    <row r="1549" ht="15.75" customHeight="1">
      <c r="A1549" s="3">
        <v>1548.0</v>
      </c>
      <c r="B1549" s="3" t="str">
        <f t="shared" si="1"/>
        <v>Name1548</v>
      </c>
      <c r="C1549" s="3">
        <v>89.88026382030175</v>
      </c>
      <c r="D1549" s="3">
        <v>26.6469304869684</v>
      </c>
    </row>
    <row r="1550" ht="15.75" customHeight="1">
      <c r="A1550" s="3">
        <v>1549.0</v>
      </c>
      <c r="B1550" s="3" t="str">
        <f t="shared" si="1"/>
        <v>Name1549</v>
      </c>
      <c r="C1550" s="3">
        <v>70.48173413467153</v>
      </c>
      <c r="D1550" s="3">
        <v>26.37083333333334</v>
      </c>
    </row>
    <row r="1551" ht="15.75" customHeight="1">
      <c r="A1551" s="3">
        <v>1550.0</v>
      </c>
      <c r="B1551" s="3" t="str">
        <f t="shared" si="1"/>
        <v>Name1550</v>
      </c>
      <c r="C1551" s="3">
        <v>70.59144621351122</v>
      </c>
      <c r="D1551" s="3">
        <v>26.37083333333334</v>
      </c>
    </row>
    <row r="1552" ht="15.75" customHeight="1">
      <c r="A1552" s="3">
        <v>1551.0</v>
      </c>
      <c r="B1552" s="3" t="str">
        <f t="shared" si="1"/>
        <v>Name1551</v>
      </c>
      <c r="C1552" s="3">
        <v>70.91645976907012</v>
      </c>
      <c r="D1552" s="3">
        <v>26.3875</v>
      </c>
    </row>
    <row r="1553" ht="15.75" customHeight="1">
      <c r="A1553" s="3">
        <v>1552.0</v>
      </c>
      <c r="B1553" s="3" t="str">
        <f t="shared" si="1"/>
        <v>Name1552</v>
      </c>
      <c r="C1553" s="3">
        <v>76.59583333333335</v>
      </c>
      <c r="D1553" s="3">
        <v>26.40434273099872</v>
      </c>
    </row>
    <row r="1554" ht="15.75" customHeight="1">
      <c r="A1554" s="3">
        <v>1553.0</v>
      </c>
      <c r="B1554" s="3" t="str">
        <f t="shared" si="1"/>
        <v>Name1553</v>
      </c>
      <c r="C1554" s="3">
        <v>83.26110507305923</v>
      </c>
      <c r="D1554" s="3">
        <v>26.68889492694078</v>
      </c>
    </row>
    <row r="1555" ht="15.75" customHeight="1">
      <c r="A1555" s="3">
        <v>1554.0</v>
      </c>
      <c r="B1555" s="3" t="str">
        <f t="shared" si="1"/>
        <v>Name1554</v>
      </c>
      <c r="C1555" s="3">
        <v>83.36166411615606</v>
      </c>
      <c r="D1555" s="3">
        <v>26.58833588384394</v>
      </c>
    </row>
    <row r="1556" ht="15.75" customHeight="1">
      <c r="A1556" s="3">
        <v>1555.0</v>
      </c>
      <c r="B1556" s="3" t="str">
        <f t="shared" si="1"/>
        <v>Name1555</v>
      </c>
      <c r="C1556" s="3">
        <v>83.42083333333335</v>
      </c>
      <c r="D1556" s="3">
        <v>26.5492985684984</v>
      </c>
    </row>
    <row r="1557" ht="15.75" customHeight="1">
      <c r="A1557" s="3">
        <v>1556.0</v>
      </c>
      <c r="B1557" s="3" t="str">
        <f t="shared" si="1"/>
        <v>Name1556</v>
      </c>
      <c r="C1557" s="3">
        <v>83.62291648871789</v>
      </c>
      <c r="D1557" s="3">
        <v>26.32708351128211</v>
      </c>
    </row>
    <row r="1558" ht="15.75" customHeight="1">
      <c r="A1558" s="3">
        <v>1557.0</v>
      </c>
      <c r="B1558" s="3" t="str">
        <f t="shared" si="1"/>
        <v>Name1557</v>
      </c>
      <c r="C1558" s="3">
        <v>90.65875511437343</v>
      </c>
      <c r="D1558" s="3">
        <v>26.48291155229325</v>
      </c>
    </row>
    <row r="1559" ht="15.75" customHeight="1">
      <c r="A1559" s="3">
        <v>1558.0</v>
      </c>
      <c r="B1559" s="3" t="str">
        <f t="shared" si="1"/>
        <v>Name1558</v>
      </c>
      <c r="C1559" s="3">
        <v>90.73888836556023</v>
      </c>
      <c r="D1559" s="3">
        <v>26.37777830110645</v>
      </c>
    </row>
    <row r="1560" ht="15.75" customHeight="1">
      <c r="A1560" s="3">
        <v>1559.0</v>
      </c>
      <c r="B1560" s="3" t="str">
        <f t="shared" si="1"/>
        <v>Name1559</v>
      </c>
      <c r="C1560" s="3">
        <v>90.82916666666668</v>
      </c>
      <c r="D1560" s="3">
        <v>26.34252226068308</v>
      </c>
    </row>
    <row r="1561" ht="15.75" customHeight="1">
      <c r="A1561" s="3">
        <v>1560.0</v>
      </c>
      <c r="B1561" s="3" t="str">
        <f t="shared" si="1"/>
        <v>Name1560</v>
      </c>
      <c r="C1561" s="3">
        <v>90.77556874273647</v>
      </c>
      <c r="D1561" s="3">
        <v>26.29223540940312</v>
      </c>
    </row>
    <row r="1562" ht="15.75" customHeight="1">
      <c r="A1562" s="3">
        <v>1561.0</v>
      </c>
      <c r="B1562" s="3" t="str">
        <f t="shared" si="1"/>
        <v>Name1561</v>
      </c>
      <c r="C1562" s="3">
        <v>90.98330945559687</v>
      </c>
      <c r="D1562" s="3">
        <v>26.35830945559685</v>
      </c>
    </row>
    <row r="1563" ht="15.75" customHeight="1">
      <c r="A1563" s="3">
        <v>1562.0</v>
      </c>
      <c r="B1563" s="3" t="str">
        <f t="shared" si="1"/>
        <v>Name1562</v>
      </c>
      <c r="C1563" s="3">
        <v>89.32189401219964</v>
      </c>
      <c r="D1563" s="3">
        <v>26.74477265446704</v>
      </c>
    </row>
    <row r="1564" ht="15.75" customHeight="1">
      <c r="A1564" s="3">
        <v>1563.0</v>
      </c>
      <c r="B1564" s="3" t="str">
        <f t="shared" si="1"/>
        <v>Name1563</v>
      </c>
      <c r="C1564" s="3">
        <v>89.32898696936569</v>
      </c>
      <c r="D1564" s="3">
        <v>26.50398696936567</v>
      </c>
    </row>
    <row r="1565" ht="15.75" customHeight="1">
      <c r="A1565" s="3">
        <v>1564.0</v>
      </c>
      <c r="B1565" s="3" t="str">
        <f t="shared" si="1"/>
        <v>Name1564</v>
      </c>
      <c r="C1565" s="3">
        <v>89.37286345610906</v>
      </c>
      <c r="D1565" s="3">
        <v>26.35213654389095</v>
      </c>
    </row>
    <row r="1566" ht="15.75" customHeight="1">
      <c r="A1566" s="3">
        <v>1565.0</v>
      </c>
      <c r="B1566" s="3" t="str">
        <f t="shared" si="1"/>
        <v>Name1565</v>
      </c>
      <c r="C1566" s="3">
        <v>89.47624087137278</v>
      </c>
      <c r="D1566" s="3">
        <v>26.30124087137276</v>
      </c>
    </row>
    <row r="1567" ht="15.75" customHeight="1">
      <c r="A1567" s="3">
        <v>1566.0</v>
      </c>
      <c r="B1567" s="3" t="str">
        <f t="shared" si="1"/>
        <v>Name1566</v>
      </c>
      <c r="C1567" s="3">
        <v>89.43881252239679</v>
      </c>
      <c r="D1567" s="3">
        <v>26.31118747760323</v>
      </c>
    </row>
    <row r="1568" ht="15.75" customHeight="1">
      <c r="A1568" s="3">
        <v>1567.0</v>
      </c>
      <c r="B1568" s="3" t="str">
        <f t="shared" si="1"/>
        <v>Name1567</v>
      </c>
      <c r="C1568" s="3">
        <v>89.43914192792967</v>
      </c>
      <c r="D1568" s="3">
        <v>26.31085807207034</v>
      </c>
    </row>
    <row r="1569" ht="15.75" customHeight="1">
      <c r="A1569" s="3">
        <v>1568.0</v>
      </c>
      <c r="B1569" s="3" t="str">
        <f t="shared" si="1"/>
        <v>Name1568</v>
      </c>
      <c r="C1569" s="3">
        <v>76.15416666666668</v>
      </c>
      <c r="D1569" s="3">
        <v>26.51020421526725</v>
      </c>
    </row>
    <row r="1570" ht="15.75" customHeight="1">
      <c r="A1570" s="3">
        <v>1569.0</v>
      </c>
      <c r="B1570" s="3" t="str">
        <f t="shared" si="1"/>
        <v>Name1569</v>
      </c>
      <c r="C1570" s="3">
        <v>76.3728819326289</v>
      </c>
      <c r="D1570" s="3">
        <v>26.39378473403779</v>
      </c>
    </row>
    <row r="1571" ht="15.75" customHeight="1">
      <c r="A1571" s="3">
        <v>1570.0</v>
      </c>
      <c r="B1571" s="3" t="str">
        <f t="shared" si="1"/>
        <v>Name1570</v>
      </c>
      <c r="C1571" s="3">
        <v>76.48654003549504</v>
      </c>
      <c r="D1571" s="3">
        <v>26.33012663117163</v>
      </c>
    </row>
    <row r="1572" ht="15.75" customHeight="1">
      <c r="A1572" s="3">
        <v>1571.0</v>
      </c>
      <c r="B1572" s="3" t="str">
        <f t="shared" si="1"/>
        <v>Name1571</v>
      </c>
      <c r="C1572" s="3">
        <v>86.99516682137222</v>
      </c>
      <c r="D1572" s="3">
        <v>26.49649984529444</v>
      </c>
    </row>
    <row r="1573" ht="15.75" customHeight="1">
      <c r="A1573" s="3">
        <v>1572.0</v>
      </c>
      <c r="B1573" s="3" t="str">
        <f t="shared" si="1"/>
        <v>Name1572</v>
      </c>
      <c r="C1573" s="3">
        <v>86.98750000000001</v>
      </c>
      <c r="D1573" s="3">
        <v>26.51027763250313</v>
      </c>
    </row>
    <row r="1574" ht="15.75" customHeight="1">
      <c r="A1574" s="3">
        <v>1573.0</v>
      </c>
      <c r="B1574" s="3" t="str">
        <f t="shared" si="1"/>
        <v>Name1573</v>
      </c>
      <c r="C1574" s="3">
        <v>86.97083333333335</v>
      </c>
      <c r="D1574" s="3">
        <v>26.3155630151353</v>
      </c>
    </row>
    <row r="1575" ht="15.75" customHeight="1">
      <c r="A1575" s="3">
        <v>1574.0</v>
      </c>
      <c r="B1575" s="3" t="str">
        <f t="shared" si="1"/>
        <v>Name1574</v>
      </c>
      <c r="C1575" s="3">
        <v>87.02916666666667</v>
      </c>
      <c r="D1575" s="3">
        <v>26.40809308813505</v>
      </c>
    </row>
    <row r="1576" ht="15.75" customHeight="1">
      <c r="A1576" s="3">
        <v>1575.0</v>
      </c>
      <c r="B1576" s="3" t="str">
        <f t="shared" si="1"/>
        <v>Name1575</v>
      </c>
      <c r="C1576" s="3">
        <v>87.02916666666667</v>
      </c>
      <c r="D1576" s="3">
        <v>26.51783412494862</v>
      </c>
    </row>
    <row r="1577" ht="15.75" customHeight="1">
      <c r="A1577" s="3">
        <v>1576.0</v>
      </c>
      <c r="B1577" s="3" t="str">
        <f t="shared" si="1"/>
        <v>Name1576</v>
      </c>
      <c r="C1577" s="3">
        <v>87.02083333333334</v>
      </c>
      <c r="D1577" s="3">
        <v>26.48676549452253</v>
      </c>
    </row>
    <row r="1578" ht="15.75" customHeight="1">
      <c r="A1578" s="3">
        <v>1577.0</v>
      </c>
      <c r="B1578" s="3" t="str">
        <f t="shared" si="1"/>
        <v>Name1577</v>
      </c>
      <c r="C1578" s="3">
        <v>87.02161550724338</v>
      </c>
      <c r="D1578" s="3">
        <v>26.33828217391004</v>
      </c>
    </row>
    <row r="1579" ht="15.75" customHeight="1">
      <c r="A1579" s="3">
        <v>1578.0</v>
      </c>
      <c r="B1579" s="3" t="str">
        <f t="shared" si="1"/>
        <v>Name1578</v>
      </c>
      <c r="C1579" s="3">
        <v>93.94271033119756</v>
      </c>
      <c r="D1579" s="3">
        <v>26.49895633546912</v>
      </c>
    </row>
    <row r="1580" ht="15.75" customHeight="1">
      <c r="A1580" s="3">
        <v>1579.0</v>
      </c>
      <c r="B1580" s="3" t="str">
        <f t="shared" si="1"/>
        <v>Name1579</v>
      </c>
      <c r="C1580" s="3">
        <v>93.81752370189325</v>
      </c>
      <c r="D1580" s="3">
        <v>26.59080963144009</v>
      </c>
    </row>
    <row r="1581" ht="15.75" customHeight="1">
      <c r="A1581" s="3">
        <v>1580.0</v>
      </c>
      <c r="B1581" s="3" t="str">
        <f t="shared" si="1"/>
        <v>Name1580</v>
      </c>
      <c r="C1581" s="3">
        <v>75.74583333333334</v>
      </c>
      <c r="D1581" s="3">
        <v>26.38122641938618</v>
      </c>
    </row>
    <row r="1582" ht="15.75" customHeight="1">
      <c r="A1582" s="3">
        <v>1581.0</v>
      </c>
      <c r="B1582" s="3" t="str">
        <f t="shared" si="1"/>
        <v>Name1581</v>
      </c>
      <c r="C1582" s="3">
        <v>92.29224822175173</v>
      </c>
      <c r="D1582" s="3">
        <v>26.32558155508505</v>
      </c>
    </row>
    <row r="1583" ht="15.75" customHeight="1">
      <c r="A1583" s="3">
        <v>1582.0</v>
      </c>
      <c r="B1583" s="3" t="str">
        <f t="shared" si="1"/>
        <v>Name1582</v>
      </c>
      <c r="C1583" s="3">
        <v>83.50935203011686</v>
      </c>
      <c r="D1583" s="3">
        <v>26.27916666666667</v>
      </c>
    </row>
    <row r="1584" ht="15.75" customHeight="1">
      <c r="A1584" s="3">
        <v>1583.0</v>
      </c>
      <c r="B1584" s="3" t="str">
        <f t="shared" si="1"/>
        <v>Name1583</v>
      </c>
      <c r="C1584" s="3">
        <v>80.38114699765464</v>
      </c>
      <c r="D1584" s="3">
        <v>26.46885300234537</v>
      </c>
    </row>
    <row r="1585" ht="15.75" customHeight="1">
      <c r="A1585" s="3">
        <v>1584.0</v>
      </c>
      <c r="B1585" s="3" t="str">
        <f t="shared" si="1"/>
        <v>Name1584</v>
      </c>
      <c r="C1585" s="3">
        <v>80.40853522661479</v>
      </c>
      <c r="D1585" s="3">
        <v>26.44146477338523</v>
      </c>
    </row>
    <row r="1586" ht="15.75" customHeight="1">
      <c r="A1586" s="3">
        <v>1585.0</v>
      </c>
      <c r="B1586" s="3" t="str">
        <f t="shared" si="1"/>
        <v>Name1585</v>
      </c>
      <c r="C1586" s="3">
        <v>70.42876874214633</v>
      </c>
      <c r="D1586" s="3">
        <v>26.31289792452035</v>
      </c>
    </row>
    <row r="1587" ht="15.75" customHeight="1">
      <c r="A1587" s="3">
        <v>1586.0</v>
      </c>
      <c r="B1587" s="3" t="str">
        <f t="shared" si="1"/>
        <v>Name1586</v>
      </c>
      <c r="C1587" s="3">
        <v>70.6629571932972</v>
      </c>
      <c r="D1587" s="3">
        <v>26.23795719329719</v>
      </c>
    </row>
    <row r="1588" ht="15.75" customHeight="1">
      <c r="A1588" s="3">
        <v>1587.0</v>
      </c>
      <c r="B1588" s="3" t="str">
        <f t="shared" si="1"/>
        <v>Name1587</v>
      </c>
      <c r="C1588" s="3">
        <v>70.50257459858346</v>
      </c>
      <c r="D1588" s="3">
        <v>26.22757459858346</v>
      </c>
    </row>
    <row r="1589" ht="15.75" customHeight="1">
      <c r="A1589" s="3">
        <v>1588.0</v>
      </c>
      <c r="B1589" s="3" t="str">
        <f t="shared" si="1"/>
        <v>Name1588</v>
      </c>
      <c r="C1589" s="3">
        <v>70.46382085284627</v>
      </c>
      <c r="D1589" s="3">
        <v>26.25284581382041</v>
      </c>
    </row>
    <row r="1590" ht="15.75" customHeight="1">
      <c r="A1590" s="3">
        <v>1589.0</v>
      </c>
      <c r="B1590" s="3" t="str">
        <f t="shared" si="1"/>
        <v>Name1589</v>
      </c>
      <c r="C1590" s="3">
        <v>74.2611687457405</v>
      </c>
      <c r="D1590" s="3">
        <v>26.51950207907382</v>
      </c>
    </row>
    <row r="1591" ht="15.75" customHeight="1">
      <c r="A1591" s="3">
        <v>1590.0</v>
      </c>
      <c r="B1591" s="3" t="str">
        <f t="shared" si="1"/>
        <v>Name1590</v>
      </c>
      <c r="C1591" s="3">
        <v>74.37468179163197</v>
      </c>
      <c r="D1591" s="3">
        <v>26.45865154170138</v>
      </c>
    </row>
    <row r="1592" ht="15.75" customHeight="1">
      <c r="A1592" s="3">
        <v>1591.0</v>
      </c>
      <c r="B1592" s="3" t="str">
        <f t="shared" si="1"/>
        <v>Name1591</v>
      </c>
      <c r="C1592" s="3">
        <v>74.38659390032052</v>
      </c>
      <c r="D1592" s="3">
        <v>26.44673943301283</v>
      </c>
    </row>
    <row r="1593" ht="15.75" customHeight="1">
      <c r="A1593" s="3">
        <v>1592.0</v>
      </c>
      <c r="B1593" s="3" t="str">
        <f t="shared" si="1"/>
        <v>Name1592</v>
      </c>
      <c r="C1593" s="3">
        <v>74.11248560441805</v>
      </c>
      <c r="D1593" s="3">
        <v>26.45416666666667</v>
      </c>
    </row>
    <row r="1594" ht="15.75" customHeight="1">
      <c r="A1594" s="3">
        <v>1593.0</v>
      </c>
      <c r="B1594" s="3" t="str">
        <f t="shared" si="1"/>
        <v>Name1593</v>
      </c>
      <c r="C1594" s="3">
        <v>74.0139611326227</v>
      </c>
      <c r="D1594" s="3">
        <v>26.36396113262268</v>
      </c>
    </row>
    <row r="1595" ht="15.75" customHeight="1">
      <c r="A1595" s="3">
        <v>1594.0</v>
      </c>
      <c r="B1595" s="3" t="str">
        <f t="shared" si="1"/>
        <v>Name1594</v>
      </c>
      <c r="C1595" s="3">
        <v>73.84990815429985</v>
      </c>
      <c r="D1595" s="3">
        <v>26.2875</v>
      </c>
    </row>
    <row r="1596" ht="15.75" customHeight="1">
      <c r="A1596" s="3">
        <v>1595.0</v>
      </c>
      <c r="B1596" s="3" t="str">
        <f t="shared" si="1"/>
        <v>Name1595</v>
      </c>
      <c r="C1596" s="3">
        <v>86.15709796224753</v>
      </c>
      <c r="D1596" s="3">
        <v>26.59043129558086</v>
      </c>
    </row>
    <row r="1597" ht="15.75" customHeight="1">
      <c r="A1597" s="3">
        <v>1596.0</v>
      </c>
      <c r="B1597" s="3" t="str">
        <f t="shared" si="1"/>
        <v>Name1596</v>
      </c>
      <c r="C1597" s="3">
        <v>86.07033469473583</v>
      </c>
      <c r="D1597" s="3">
        <v>26.47916666666667</v>
      </c>
    </row>
    <row r="1598" ht="15.75" customHeight="1">
      <c r="A1598" s="3">
        <v>1597.0</v>
      </c>
      <c r="B1598" s="3" t="str">
        <f t="shared" si="1"/>
        <v>Name1597</v>
      </c>
      <c r="C1598" s="3">
        <v>86.15416666666667</v>
      </c>
      <c r="D1598" s="3">
        <v>26.56430598438885</v>
      </c>
    </row>
    <row r="1599" ht="15.75" customHeight="1">
      <c r="A1599" s="3">
        <v>1598.0</v>
      </c>
      <c r="B1599" s="3" t="str">
        <f t="shared" si="1"/>
        <v>Name1598</v>
      </c>
      <c r="C1599" s="3">
        <v>86.01250000000002</v>
      </c>
      <c r="D1599" s="3">
        <v>26.39011599023221</v>
      </c>
    </row>
    <row r="1600" ht="15.75" customHeight="1">
      <c r="A1600" s="3">
        <v>1599.0</v>
      </c>
      <c r="B1600" s="3" t="str">
        <f t="shared" si="1"/>
        <v>Name1599</v>
      </c>
      <c r="C1600" s="3">
        <v>86.00940640499468</v>
      </c>
      <c r="D1600" s="3">
        <v>26.35726026167201</v>
      </c>
    </row>
    <row r="1601" ht="15.75" customHeight="1">
      <c r="A1601" s="3">
        <v>1600.0</v>
      </c>
      <c r="B1601" s="3" t="str">
        <f t="shared" si="1"/>
        <v>Name1600</v>
      </c>
      <c r="C1601" s="3">
        <v>85.86250000000001</v>
      </c>
      <c r="D1601" s="3">
        <v>26.41866588878597</v>
      </c>
    </row>
    <row r="1602" ht="15.75" customHeight="1">
      <c r="A1602" s="3">
        <v>1601.0</v>
      </c>
      <c r="B1602" s="3" t="str">
        <f t="shared" si="1"/>
        <v>Name1601</v>
      </c>
      <c r="C1602" s="3">
        <v>85.92052107272775</v>
      </c>
      <c r="D1602" s="3">
        <v>26.25447892727226</v>
      </c>
    </row>
    <row r="1603" ht="15.75" customHeight="1">
      <c r="A1603" s="3">
        <v>1602.0</v>
      </c>
      <c r="B1603" s="3" t="str">
        <f t="shared" si="1"/>
        <v>Name1602</v>
      </c>
      <c r="C1603" s="3">
        <v>90.45701761882673</v>
      </c>
      <c r="D1603" s="3">
        <v>26.30964904783995</v>
      </c>
    </row>
    <row r="1604" ht="15.75" customHeight="1">
      <c r="A1604" s="3">
        <v>1603.0</v>
      </c>
      <c r="B1604" s="3" t="str">
        <f t="shared" si="1"/>
        <v>Name1603</v>
      </c>
      <c r="C1604" s="3">
        <v>90.44862864223019</v>
      </c>
      <c r="D1604" s="3">
        <v>26.26529530889685</v>
      </c>
    </row>
    <row r="1605" ht="15.75" customHeight="1">
      <c r="A1605" s="3">
        <v>1604.0</v>
      </c>
      <c r="B1605" s="3" t="str">
        <f t="shared" si="1"/>
        <v>Name1604</v>
      </c>
      <c r="C1605" s="3">
        <v>75.43182942146927</v>
      </c>
      <c r="D1605" s="3">
        <v>26.2125</v>
      </c>
    </row>
    <row r="1606" ht="15.75" customHeight="1">
      <c r="A1606" s="3">
        <v>1605.0</v>
      </c>
      <c r="B1606" s="3" t="str">
        <f t="shared" si="1"/>
        <v>Name1605</v>
      </c>
      <c r="C1606" s="3">
        <v>79.47824221969215</v>
      </c>
      <c r="D1606" s="3">
        <v>26.42175778030787</v>
      </c>
    </row>
    <row r="1607" ht="15.75" customHeight="1">
      <c r="A1607" s="3">
        <v>1606.0</v>
      </c>
      <c r="B1607" s="3" t="str">
        <f t="shared" si="1"/>
        <v>Name1606</v>
      </c>
      <c r="C1607" s="3">
        <v>91.57142213765422</v>
      </c>
      <c r="D1607" s="3">
        <v>26.43808880432089</v>
      </c>
    </row>
    <row r="1608" ht="15.75" customHeight="1">
      <c r="A1608" s="3">
        <v>1607.0</v>
      </c>
      <c r="B1608" s="3" t="str">
        <f t="shared" si="1"/>
        <v>Name1607</v>
      </c>
      <c r="C1608" s="3">
        <v>91.66250000000001</v>
      </c>
      <c r="D1608" s="3">
        <v>26.62257926137084</v>
      </c>
    </row>
    <row r="1609" ht="15.75" customHeight="1">
      <c r="A1609" s="3">
        <v>1608.0</v>
      </c>
      <c r="B1609" s="3" t="str">
        <f t="shared" si="1"/>
        <v>Name1608</v>
      </c>
      <c r="C1609" s="3">
        <v>91.50004223393343</v>
      </c>
      <c r="D1609" s="3">
        <v>26.2875</v>
      </c>
    </row>
    <row r="1610" ht="15.75" customHeight="1">
      <c r="A1610" s="3">
        <v>1609.0</v>
      </c>
      <c r="B1610" s="3" t="str">
        <f t="shared" si="1"/>
        <v>Name1609</v>
      </c>
      <c r="C1610" s="3">
        <v>89.20338937287917</v>
      </c>
      <c r="D1610" s="3">
        <v>26.24661062712084</v>
      </c>
    </row>
    <row r="1611" ht="15.75" customHeight="1">
      <c r="A1611" s="3">
        <v>1610.0</v>
      </c>
      <c r="B1611" s="3" t="str">
        <f t="shared" si="1"/>
        <v>Name1610</v>
      </c>
      <c r="C1611" s="3">
        <v>89.20416666666668</v>
      </c>
      <c r="D1611" s="3">
        <v>26.24339630719405</v>
      </c>
    </row>
    <row r="1612" ht="15.75" customHeight="1">
      <c r="A1612" s="3">
        <v>1611.0</v>
      </c>
      <c r="B1612" s="3" t="str">
        <f t="shared" si="1"/>
        <v>Name1611</v>
      </c>
      <c r="C1612" s="3">
        <v>89.21506071524533</v>
      </c>
      <c r="D1612" s="3">
        <v>26.3625</v>
      </c>
    </row>
    <row r="1613" ht="15.75" customHeight="1">
      <c r="A1613" s="3">
        <v>1612.0</v>
      </c>
      <c r="B1613" s="3" t="str">
        <f t="shared" si="1"/>
        <v>Name1612</v>
      </c>
      <c r="C1613" s="3">
        <v>89.20416666666668</v>
      </c>
      <c r="D1613" s="3">
        <v>26.38133410528498</v>
      </c>
    </row>
    <row r="1614" ht="15.75" customHeight="1">
      <c r="A1614" s="3">
        <v>1613.0</v>
      </c>
      <c r="B1614" s="3" t="str">
        <f t="shared" si="1"/>
        <v>Name1613</v>
      </c>
      <c r="C1614" s="3">
        <v>89.27083333333334</v>
      </c>
      <c r="D1614" s="3">
        <v>26.25627061456835</v>
      </c>
    </row>
    <row r="1615" ht="15.75" customHeight="1">
      <c r="A1615" s="3">
        <v>1614.0</v>
      </c>
      <c r="B1615" s="3" t="str">
        <f t="shared" si="1"/>
        <v>Name1614</v>
      </c>
      <c r="C1615" s="3">
        <v>76.14583333333334</v>
      </c>
      <c r="D1615" s="3">
        <v>26.19349332048847</v>
      </c>
    </row>
    <row r="1616" ht="15.75" customHeight="1">
      <c r="A1616" s="3">
        <v>1615.0</v>
      </c>
      <c r="B1616" s="3" t="str">
        <f t="shared" si="1"/>
        <v>Name1615</v>
      </c>
      <c r="C1616" s="3">
        <v>77.57028679122321</v>
      </c>
      <c r="D1616" s="3">
        <v>26.4375</v>
      </c>
    </row>
    <row r="1617" ht="15.75" customHeight="1">
      <c r="A1617" s="3">
        <v>1616.0</v>
      </c>
      <c r="B1617" s="3" t="str">
        <f t="shared" si="1"/>
        <v>Name1616</v>
      </c>
      <c r="C1617" s="3">
        <v>77.27562628801758</v>
      </c>
      <c r="D1617" s="3">
        <v>26.27562628801757</v>
      </c>
    </row>
    <row r="1618" ht="15.75" customHeight="1">
      <c r="A1618" s="3">
        <v>1617.0</v>
      </c>
      <c r="B1618" s="3" t="str">
        <f t="shared" si="1"/>
        <v>Name1617</v>
      </c>
      <c r="C1618" s="3">
        <v>88.07083333333334</v>
      </c>
      <c r="D1618" s="3">
        <v>26.35663224986828</v>
      </c>
    </row>
    <row r="1619" ht="15.75" customHeight="1">
      <c r="A1619" s="3">
        <v>1618.0</v>
      </c>
      <c r="B1619" s="3" t="str">
        <f t="shared" si="1"/>
        <v>Name1618</v>
      </c>
      <c r="C1619" s="3">
        <v>88.0755174326708</v>
      </c>
      <c r="D1619" s="3">
        <v>26.36718409933745</v>
      </c>
    </row>
    <row r="1620" ht="15.75" customHeight="1">
      <c r="A1620" s="3">
        <v>1619.0</v>
      </c>
      <c r="B1620" s="3" t="str">
        <f t="shared" si="1"/>
        <v>Name1619</v>
      </c>
      <c r="C1620" s="3">
        <v>88.09134893186948</v>
      </c>
      <c r="D1620" s="3">
        <v>26.38301559853613</v>
      </c>
    </row>
    <row r="1621" ht="15.75" customHeight="1">
      <c r="A1621" s="3">
        <v>1620.0</v>
      </c>
      <c r="B1621" s="3" t="str">
        <f t="shared" si="1"/>
        <v>Name1620</v>
      </c>
      <c r="C1621" s="3">
        <v>88.09355674371514</v>
      </c>
      <c r="D1621" s="3">
        <v>26.3852234103818</v>
      </c>
    </row>
    <row r="1622" ht="15.75" customHeight="1">
      <c r="A1622" s="3">
        <v>1621.0</v>
      </c>
      <c r="B1622" s="3" t="str">
        <f t="shared" si="1"/>
        <v>Name1621</v>
      </c>
      <c r="C1622" s="3">
        <v>88.09583333333335</v>
      </c>
      <c r="D1622" s="3">
        <v>26.38846234840355</v>
      </c>
    </row>
    <row r="1623" ht="15.75" customHeight="1">
      <c r="A1623" s="3">
        <v>1622.0</v>
      </c>
      <c r="B1623" s="3" t="str">
        <f t="shared" si="1"/>
        <v>Name1622</v>
      </c>
      <c r="C1623" s="3">
        <v>88.30887611728059</v>
      </c>
      <c r="D1623" s="3">
        <v>26.35779054938608</v>
      </c>
    </row>
    <row r="1624" ht="15.75" customHeight="1">
      <c r="A1624" s="3">
        <v>1623.0</v>
      </c>
      <c r="B1624" s="3" t="str">
        <f t="shared" si="1"/>
        <v>Name1623</v>
      </c>
      <c r="C1624" s="3">
        <v>88.3519885503703</v>
      </c>
      <c r="D1624" s="3">
        <v>26.44365521703694</v>
      </c>
    </row>
    <row r="1625" ht="15.75" customHeight="1">
      <c r="A1625" s="3">
        <v>1624.0</v>
      </c>
      <c r="B1625" s="3" t="str">
        <f t="shared" si="1"/>
        <v>Name1624</v>
      </c>
      <c r="C1625" s="3">
        <v>88.18638029027927</v>
      </c>
      <c r="D1625" s="3">
        <v>26.3375</v>
      </c>
    </row>
    <row r="1626" ht="15.75" customHeight="1">
      <c r="A1626" s="3">
        <v>1625.0</v>
      </c>
      <c r="B1626" s="3" t="str">
        <f t="shared" si="1"/>
        <v>Name1625</v>
      </c>
      <c r="C1626" s="3">
        <v>88.31885461287311</v>
      </c>
      <c r="D1626" s="3">
        <v>26.36052127953977</v>
      </c>
    </row>
    <row r="1627" ht="15.75" customHeight="1">
      <c r="A1627" s="3">
        <v>1626.0</v>
      </c>
      <c r="B1627" s="3" t="str">
        <f t="shared" si="1"/>
        <v>Name1626</v>
      </c>
      <c r="C1627" s="3">
        <v>88.17812558005404</v>
      </c>
      <c r="D1627" s="3">
        <v>26.33645891338737</v>
      </c>
    </row>
    <row r="1628" ht="15.75" customHeight="1">
      <c r="A1628" s="3">
        <v>1627.0</v>
      </c>
      <c r="B1628" s="3" t="str">
        <f t="shared" si="1"/>
        <v>Name1627</v>
      </c>
      <c r="C1628" s="3">
        <v>76.57531260792481</v>
      </c>
      <c r="D1628" s="3">
        <v>26.2125</v>
      </c>
    </row>
    <row r="1629" ht="15.75" customHeight="1">
      <c r="A1629" s="3">
        <v>1628.0</v>
      </c>
      <c r="B1629" s="3" t="str">
        <f t="shared" si="1"/>
        <v>Name1628</v>
      </c>
      <c r="C1629" s="3">
        <v>76.37125725276792</v>
      </c>
      <c r="D1629" s="3">
        <v>26.1875</v>
      </c>
    </row>
    <row r="1630" ht="15.75" customHeight="1">
      <c r="A1630" s="3">
        <v>1629.0</v>
      </c>
      <c r="B1630" s="3" t="str">
        <f t="shared" si="1"/>
        <v>Name1629</v>
      </c>
      <c r="C1630" s="3">
        <v>79.06643381223145</v>
      </c>
      <c r="D1630" s="3">
        <v>26.24143381223145</v>
      </c>
    </row>
    <row r="1631" ht="15.75" customHeight="1">
      <c r="A1631" s="3">
        <v>1630.0</v>
      </c>
      <c r="B1631" s="3" t="str">
        <f t="shared" si="1"/>
        <v>Name1630</v>
      </c>
      <c r="C1631" s="3">
        <v>82.53202208803094</v>
      </c>
      <c r="D1631" s="3">
        <v>26.42916666666667</v>
      </c>
    </row>
    <row r="1632" ht="15.75" customHeight="1">
      <c r="A1632" s="3">
        <v>1631.0</v>
      </c>
      <c r="B1632" s="3" t="str">
        <f t="shared" si="1"/>
        <v>Name1631</v>
      </c>
      <c r="C1632" s="3">
        <v>82.54875091462118</v>
      </c>
      <c r="D1632" s="3">
        <v>26.42375091462116</v>
      </c>
    </row>
    <row r="1633" ht="15.75" customHeight="1">
      <c r="A1633" s="3">
        <v>1632.0</v>
      </c>
      <c r="B1633" s="3" t="str">
        <f t="shared" si="1"/>
        <v>Name1632</v>
      </c>
      <c r="C1633" s="3">
        <v>82.85019714915974</v>
      </c>
      <c r="D1633" s="3">
        <v>26.17519714915973</v>
      </c>
    </row>
    <row r="1634" ht="15.75" customHeight="1">
      <c r="A1634" s="3">
        <v>1633.0</v>
      </c>
      <c r="B1634" s="3" t="str">
        <f t="shared" si="1"/>
        <v>Name1633</v>
      </c>
      <c r="C1634" s="3">
        <v>70.25397669328842</v>
      </c>
      <c r="D1634" s="3">
        <v>26.34564335995508</v>
      </c>
    </row>
    <row r="1635" ht="15.75" customHeight="1">
      <c r="A1635" s="3">
        <v>1634.0</v>
      </c>
      <c r="B1635" s="3" t="str">
        <f t="shared" si="1"/>
        <v>Name1634</v>
      </c>
      <c r="C1635" s="3">
        <v>79.9209410117041</v>
      </c>
      <c r="D1635" s="3">
        <v>26.30405898829591</v>
      </c>
    </row>
    <row r="1636" ht="15.75" customHeight="1">
      <c r="A1636" s="3">
        <v>1635.0</v>
      </c>
      <c r="B1636" s="3" t="str">
        <f t="shared" si="1"/>
        <v>Name1635</v>
      </c>
      <c r="C1636" s="3">
        <v>79.94349144480773</v>
      </c>
      <c r="D1636" s="3">
        <v>26.1648418885256</v>
      </c>
    </row>
    <row r="1637" ht="15.75" customHeight="1">
      <c r="A1637" s="3">
        <v>1636.0</v>
      </c>
      <c r="B1637" s="3" t="str">
        <f t="shared" si="1"/>
        <v>Name1636</v>
      </c>
      <c r="C1637" s="3">
        <v>80.22222806466145</v>
      </c>
      <c r="D1637" s="3">
        <v>26.45416666666667</v>
      </c>
    </row>
    <row r="1638" ht="15.75" customHeight="1">
      <c r="A1638" s="3">
        <v>1637.0</v>
      </c>
      <c r="B1638" s="3" t="str">
        <f t="shared" si="1"/>
        <v>Name1637</v>
      </c>
      <c r="C1638" s="3">
        <v>80.30868679740622</v>
      </c>
      <c r="D1638" s="3">
        <v>26.36631320259379</v>
      </c>
    </row>
    <row r="1639" ht="15.75" customHeight="1">
      <c r="A1639" s="3">
        <v>1638.0</v>
      </c>
      <c r="B1639" s="3" t="str">
        <f t="shared" si="1"/>
        <v>Name1638</v>
      </c>
      <c r="C1639" s="3">
        <v>80.53350630122397</v>
      </c>
      <c r="D1639" s="3">
        <v>26.20017296789062</v>
      </c>
    </row>
    <row r="1640" ht="15.75" customHeight="1">
      <c r="A1640" s="3">
        <v>1639.0</v>
      </c>
      <c r="B1640" s="3" t="str">
        <f t="shared" si="1"/>
        <v>Name1639</v>
      </c>
      <c r="C1640" s="3">
        <v>73.99393763881947</v>
      </c>
      <c r="D1640" s="3">
        <v>26.23939569451387</v>
      </c>
    </row>
    <row r="1641" ht="15.75" customHeight="1">
      <c r="A1641" s="3">
        <v>1640.0</v>
      </c>
      <c r="B1641" s="3" t="str">
        <f t="shared" si="1"/>
        <v>Name1640</v>
      </c>
      <c r="C1641" s="3">
        <v>73.8534094859221</v>
      </c>
      <c r="D1641" s="3">
        <v>26.25340948592209</v>
      </c>
    </row>
    <row r="1642" ht="15.75" customHeight="1">
      <c r="A1642" s="3">
        <v>1641.0</v>
      </c>
      <c r="B1642" s="3" t="str">
        <f t="shared" si="1"/>
        <v>Name1641</v>
      </c>
      <c r="C1642" s="3">
        <v>74.11468000725539</v>
      </c>
      <c r="D1642" s="3">
        <v>26.20634667392205</v>
      </c>
    </row>
    <row r="1643" ht="15.75" customHeight="1">
      <c r="A1643" s="3">
        <v>1642.0</v>
      </c>
      <c r="B1643" s="3" t="str">
        <f t="shared" si="1"/>
        <v>Name1642</v>
      </c>
      <c r="C1643" s="3">
        <v>87.3326900064086</v>
      </c>
      <c r="D1643" s="3">
        <v>26.33397666025808</v>
      </c>
    </row>
    <row r="1644" ht="15.75" customHeight="1">
      <c r="A1644" s="3">
        <v>1643.0</v>
      </c>
      <c r="B1644" s="3" t="str">
        <f t="shared" si="1"/>
        <v>Name1643</v>
      </c>
      <c r="C1644" s="3">
        <v>92.2123634574313</v>
      </c>
      <c r="D1644" s="3">
        <v>26.15416666666667</v>
      </c>
    </row>
    <row r="1645" ht="15.75" customHeight="1">
      <c r="A1645" s="3">
        <v>1644.0</v>
      </c>
      <c r="B1645" s="3" t="str">
        <f t="shared" si="1"/>
        <v>Name1644</v>
      </c>
      <c r="C1645" s="3">
        <v>72.35330973245006</v>
      </c>
      <c r="D1645" s="3">
        <v>26.55330973245005</v>
      </c>
    </row>
    <row r="1646" ht="15.75" customHeight="1">
      <c r="A1646" s="3">
        <v>1645.0</v>
      </c>
      <c r="B1646" s="3" t="str">
        <f t="shared" si="1"/>
        <v>Name1645</v>
      </c>
      <c r="C1646" s="3">
        <v>72.32916666666668</v>
      </c>
      <c r="D1646" s="3">
        <v>26.36605599612508</v>
      </c>
    </row>
    <row r="1647" ht="15.75" customHeight="1">
      <c r="A1647" s="3">
        <v>1646.0</v>
      </c>
      <c r="B1647" s="3" t="str">
        <f t="shared" si="1"/>
        <v>Name1646</v>
      </c>
      <c r="C1647" s="3">
        <v>72.34583333333335</v>
      </c>
      <c r="D1647" s="3">
        <v>26.40541045301255</v>
      </c>
    </row>
    <row r="1648" ht="15.75" customHeight="1">
      <c r="A1648" s="3">
        <v>1647.0</v>
      </c>
      <c r="B1648" s="3" t="str">
        <f t="shared" si="1"/>
        <v>Name1647</v>
      </c>
      <c r="C1648" s="3">
        <v>72.34309450215054</v>
      </c>
      <c r="D1648" s="3">
        <v>26.39309450215052</v>
      </c>
    </row>
    <row r="1649" ht="15.75" customHeight="1">
      <c r="A1649" s="3">
        <v>1648.0</v>
      </c>
      <c r="B1649" s="3" t="str">
        <f t="shared" si="1"/>
        <v>Name1648</v>
      </c>
      <c r="C1649" s="3">
        <v>72.32083333333334</v>
      </c>
      <c r="D1649" s="3">
        <v>26.3289039120096</v>
      </c>
    </row>
    <row r="1650" ht="15.75" customHeight="1">
      <c r="A1650" s="3">
        <v>1649.0</v>
      </c>
      <c r="B1650" s="3" t="str">
        <f t="shared" si="1"/>
        <v>Name1649</v>
      </c>
      <c r="C1650" s="3">
        <v>72.35883926770607</v>
      </c>
      <c r="D1650" s="3">
        <v>26.55883926770606</v>
      </c>
    </row>
    <row r="1651" ht="15.75" customHeight="1">
      <c r="A1651" s="3">
        <v>1650.0</v>
      </c>
      <c r="B1651" s="3" t="str">
        <f t="shared" si="1"/>
        <v>Name1650</v>
      </c>
      <c r="C1651" s="3">
        <v>72.32083333333334</v>
      </c>
      <c r="D1651" s="3">
        <v>26.31373043146538</v>
      </c>
    </row>
    <row r="1652" ht="15.75" customHeight="1">
      <c r="A1652" s="3">
        <v>1651.0</v>
      </c>
      <c r="B1652" s="3" t="str">
        <f t="shared" si="1"/>
        <v>Name1651</v>
      </c>
      <c r="C1652" s="3">
        <v>72.36685255044688</v>
      </c>
      <c r="D1652" s="3">
        <v>26.12481411621979</v>
      </c>
    </row>
    <row r="1653" ht="15.75" customHeight="1">
      <c r="A1653" s="3">
        <v>1652.0</v>
      </c>
      <c r="B1653" s="3" t="str">
        <f t="shared" si="1"/>
        <v>Name1652</v>
      </c>
      <c r="C1653" s="3">
        <v>72.67916666666667</v>
      </c>
      <c r="D1653" s="3">
        <v>26.39301969633598</v>
      </c>
    </row>
    <row r="1654" ht="15.75" customHeight="1">
      <c r="A1654" s="3">
        <v>1653.0</v>
      </c>
      <c r="B1654" s="3" t="str">
        <f t="shared" si="1"/>
        <v>Name1653</v>
      </c>
      <c r="C1654" s="3">
        <v>72.64216576683191</v>
      </c>
      <c r="D1654" s="3">
        <v>26.30416666666667</v>
      </c>
    </row>
    <row r="1655" ht="15.75" customHeight="1">
      <c r="A1655" s="3">
        <v>1654.0</v>
      </c>
      <c r="B1655" s="3" t="str">
        <f t="shared" si="1"/>
        <v>Name1654</v>
      </c>
      <c r="C1655" s="3">
        <v>72.62239847786427</v>
      </c>
      <c r="D1655" s="3">
        <v>26.28906514453092</v>
      </c>
    </row>
    <row r="1656" ht="15.75" customHeight="1">
      <c r="A1656" s="3">
        <v>1655.0</v>
      </c>
      <c r="B1656" s="3" t="str">
        <f t="shared" si="1"/>
        <v>Name1655</v>
      </c>
      <c r="C1656" s="3">
        <v>72.43710260649043</v>
      </c>
      <c r="D1656" s="3">
        <v>26.17043593982375</v>
      </c>
    </row>
    <row r="1657" ht="15.75" customHeight="1">
      <c r="A1657" s="3">
        <v>1656.0</v>
      </c>
      <c r="B1657" s="3" t="str">
        <f t="shared" si="1"/>
        <v>Name1656</v>
      </c>
      <c r="C1657" s="3">
        <v>72.46064813327219</v>
      </c>
      <c r="D1657" s="3">
        <v>26.17083333333333</v>
      </c>
    </row>
    <row r="1658" ht="15.75" customHeight="1">
      <c r="A1658" s="3">
        <v>1657.0</v>
      </c>
      <c r="B1658" s="3" t="str">
        <f t="shared" si="1"/>
        <v>Name1657</v>
      </c>
      <c r="C1658" s="3">
        <v>72.47173700753153</v>
      </c>
      <c r="D1658" s="3">
        <v>26.17173700753152</v>
      </c>
    </row>
    <row r="1659" ht="15.75" customHeight="1">
      <c r="A1659" s="3">
        <v>1658.0</v>
      </c>
      <c r="B1659" s="3" t="str">
        <f t="shared" si="1"/>
        <v>Name1658</v>
      </c>
      <c r="C1659" s="3">
        <v>72.40474493773752</v>
      </c>
      <c r="D1659" s="3">
        <v>26.15474493773751</v>
      </c>
    </row>
    <row r="1660" ht="15.75" customHeight="1">
      <c r="A1660" s="3">
        <v>1659.0</v>
      </c>
      <c r="B1660" s="3" t="str">
        <f t="shared" si="1"/>
        <v>Name1659</v>
      </c>
      <c r="C1660" s="3">
        <v>72.40416666666668</v>
      </c>
      <c r="D1660" s="3">
        <v>26.15372436334046</v>
      </c>
    </row>
    <row r="1661" ht="15.75" customHeight="1">
      <c r="A1661" s="3">
        <v>1660.0</v>
      </c>
      <c r="B1661" s="3" t="str">
        <f t="shared" si="1"/>
        <v>Name1660</v>
      </c>
      <c r="C1661" s="3">
        <v>75.03750000000001</v>
      </c>
      <c r="D1661" s="3">
        <v>26.129503664812</v>
      </c>
    </row>
    <row r="1662" ht="15.75" customHeight="1">
      <c r="A1662" s="3">
        <v>1661.0</v>
      </c>
      <c r="B1662" s="3" t="str">
        <f t="shared" si="1"/>
        <v>Name1661</v>
      </c>
      <c r="C1662" s="3">
        <v>75.03283688117521</v>
      </c>
      <c r="D1662" s="3">
        <v>26.14216311882481</v>
      </c>
    </row>
    <row r="1663" ht="15.75" customHeight="1">
      <c r="A1663" s="3">
        <v>1662.0</v>
      </c>
      <c r="B1663" s="3" t="str">
        <f t="shared" si="1"/>
        <v>Name1662</v>
      </c>
      <c r="C1663" s="3">
        <v>75.84011778396987</v>
      </c>
      <c r="D1663" s="3">
        <v>26.2015488826968</v>
      </c>
    </row>
    <row r="1664" ht="15.75" customHeight="1">
      <c r="A1664" s="3">
        <v>1663.0</v>
      </c>
      <c r="B1664" s="3" t="str">
        <f t="shared" si="1"/>
        <v>Name1663</v>
      </c>
      <c r="C1664" s="3">
        <v>76.12799943955147</v>
      </c>
      <c r="D1664" s="3">
        <v>26.1613327728848</v>
      </c>
    </row>
    <row r="1665" ht="15.75" customHeight="1">
      <c r="A1665" s="3">
        <v>1664.0</v>
      </c>
      <c r="B1665" s="3" t="str">
        <f t="shared" si="1"/>
        <v>Name1664</v>
      </c>
      <c r="C1665" s="3">
        <v>83.9772897669562</v>
      </c>
      <c r="D1665" s="3">
        <v>26.2977102330438</v>
      </c>
    </row>
    <row r="1666" ht="15.75" customHeight="1">
      <c r="A1666" s="3">
        <v>1665.0</v>
      </c>
      <c r="B1666" s="3" t="str">
        <f t="shared" si="1"/>
        <v>Name1665</v>
      </c>
      <c r="C1666" s="3">
        <v>84.02083333333334</v>
      </c>
      <c r="D1666" s="3">
        <v>26.16008435359015</v>
      </c>
    </row>
    <row r="1667" ht="15.75" customHeight="1">
      <c r="A1667" s="3">
        <v>1666.0</v>
      </c>
      <c r="B1667" s="3" t="str">
        <f t="shared" si="1"/>
        <v>Name1666</v>
      </c>
      <c r="C1667" s="3">
        <v>78.95762538492414</v>
      </c>
      <c r="D1667" s="3">
        <v>26.13262538492413</v>
      </c>
    </row>
    <row r="1668" ht="15.75" customHeight="1">
      <c r="A1668" s="3">
        <v>1667.0</v>
      </c>
      <c r="B1668" s="3" t="str">
        <f t="shared" si="1"/>
        <v>Name1667</v>
      </c>
      <c r="C1668" s="3">
        <v>79.7610067693904</v>
      </c>
      <c r="D1668" s="3">
        <v>26.13065989727627</v>
      </c>
    </row>
    <row r="1669" ht="15.75" customHeight="1">
      <c r="A1669" s="3">
        <v>1668.0</v>
      </c>
      <c r="B1669" s="3" t="str">
        <f t="shared" si="1"/>
        <v>Name1668</v>
      </c>
      <c r="C1669" s="3">
        <v>75.00771092855695</v>
      </c>
      <c r="D1669" s="3">
        <v>26.07916666666667</v>
      </c>
    </row>
    <row r="1670" ht="15.75" customHeight="1">
      <c r="A1670" s="3">
        <v>1669.0</v>
      </c>
      <c r="B1670" s="3" t="str">
        <f t="shared" si="1"/>
        <v>Name1669</v>
      </c>
      <c r="C1670" s="3">
        <v>80.82083333333334</v>
      </c>
      <c r="D1670" s="3">
        <v>26.28001317407356</v>
      </c>
    </row>
    <row r="1671" ht="15.75" customHeight="1">
      <c r="A1671" s="3">
        <v>1670.0</v>
      </c>
      <c r="B1671" s="3" t="str">
        <f t="shared" si="1"/>
        <v>Name1670</v>
      </c>
      <c r="C1671" s="3">
        <v>80.91046417759216</v>
      </c>
      <c r="D1671" s="3">
        <v>26.16879751092548</v>
      </c>
    </row>
    <row r="1672" ht="15.75" customHeight="1">
      <c r="A1672" s="3">
        <v>1671.0</v>
      </c>
      <c r="B1672" s="3" t="str">
        <f t="shared" si="1"/>
        <v>Name1671</v>
      </c>
      <c r="C1672" s="3">
        <v>80.91333166126415</v>
      </c>
      <c r="D1672" s="3">
        <v>26.12000167206919</v>
      </c>
    </row>
    <row r="1673" ht="15.75" customHeight="1">
      <c r="A1673" s="3">
        <v>1672.0</v>
      </c>
      <c r="B1673" s="3" t="str">
        <f t="shared" si="1"/>
        <v>Name1672</v>
      </c>
      <c r="C1673" s="3">
        <v>82.85416666666667</v>
      </c>
      <c r="D1673" s="3">
        <v>26.14851041481033</v>
      </c>
    </row>
    <row r="1674" ht="15.75" customHeight="1">
      <c r="A1674" s="3">
        <v>1673.0</v>
      </c>
      <c r="B1674" s="3" t="str">
        <f t="shared" si="1"/>
        <v>Name1673</v>
      </c>
      <c r="C1674" s="3">
        <v>90.17836805294131</v>
      </c>
      <c r="D1674" s="3">
        <v>26.22996528039204</v>
      </c>
    </row>
    <row r="1675" ht="15.75" customHeight="1">
      <c r="A1675" s="3">
        <v>1674.0</v>
      </c>
      <c r="B1675" s="3" t="str">
        <f t="shared" si="1"/>
        <v>Name1674</v>
      </c>
      <c r="C1675" s="3">
        <v>73.14583333333334</v>
      </c>
      <c r="D1675" s="3">
        <v>26.36592465956255</v>
      </c>
    </row>
    <row r="1676" ht="15.75" customHeight="1">
      <c r="A1676" s="3">
        <v>1675.0</v>
      </c>
      <c r="B1676" s="3" t="str">
        <f t="shared" si="1"/>
        <v>Name1675</v>
      </c>
      <c r="C1676" s="3">
        <v>73.12083333333334</v>
      </c>
      <c r="D1676" s="3">
        <v>26.30313449373732</v>
      </c>
    </row>
    <row r="1677" ht="15.75" customHeight="1">
      <c r="A1677" s="3">
        <v>1676.0</v>
      </c>
      <c r="B1677" s="3" t="str">
        <f t="shared" si="1"/>
        <v>Name1676</v>
      </c>
      <c r="C1677" s="3">
        <v>73.07523124946934</v>
      </c>
      <c r="D1677" s="3">
        <v>26.23356458280267</v>
      </c>
    </row>
    <row r="1678" ht="15.75" customHeight="1">
      <c r="A1678" s="3">
        <v>1677.0</v>
      </c>
      <c r="B1678" s="3" t="str">
        <f t="shared" si="1"/>
        <v>Name1677</v>
      </c>
      <c r="C1678" s="3">
        <v>73.04436169514706</v>
      </c>
      <c r="D1678" s="3">
        <v>26.19436169514705</v>
      </c>
    </row>
    <row r="1679" ht="15.75" customHeight="1">
      <c r="A1679" s="3">
        <v>1678.0</v>
      </c>
      <c r="B1679" s="3" t="str">
        <f t="shared" si="1"/>
        <v>Name1678</v>
      </c>
      <c r="C1679" s="3">
        <v>72.72480302148126</v>
      </c>
      <c r="D1679" s="3">
        <v>26.05813635481459</v>
      </c>
    </row>
    <row r="1680" ht="15.75" customHeight="1">
      <c r="A1680" s="3">
        <v>1679.0</v>
      </c>
      <c r="B1680" s="3" t="str">
        <f t="shared" si="1"/>
        <v>Name1679</v>
      </c>
      <c r="C1680" s="3">
        <v>72.6239081341893</v>
      </c>
      <c r="D1680" s="3">
        <v>26.05109186581069</v>
      </c>
    </row>
    <row r="1681" ht="15.75" customHeight="1">
      <c r="A1681" s="3">
        <v>1680.0</v>
      </c>
      <c r="B1681" s="3" t="str">
        <f t="shared" si="1"/>
        <v>Name1680</v>
      </c>
      <c r="C1681" s="3">
        <v>72.84901680914764</v>
      </c>
      <c r="D1681" s="3">
        <v>26.09583333333333</v>
      </c>
    </row>
    <row r="1682" ht="15.75" customHeight="1">
      <c r="A1682" s="3">
        <v>1681.0</v>
      </c>
      <c r="B1682" s="3" t="str">
        <f t="shared" si="1"/>
        <v>Name1681</v>
      </c>
      <c r="C1682" s="3">
        <v>72.57732031190456</v>
      </c>
      <c r="D1682" s="3">
        <v>26.0625</v>
      </c>
    </row>
    <row r="1683" ht="15.75" customHeight="1">
      <c r="A1683" s="3">
        <v>1682.0</v>
      </c>
      <c r="B1683" s="3" t="str">
        <f t="shared" si="1"/>
        <v>Name1682</v>
      </c>
      <c r="C1683" s="3">
        <v>79.3897227341984</v>
      </c>
      <c r="D1683" s="3">
        <v>26.05416666666667</v>
      </c>
    </row>
    <row r="1684" ht="15.75" customHeight="1">
      <c r="A1684" s="3">
        <v>1683.0</v>
      </c>
      <c r="B1684" s="3" t="str">
        <f t="shared" si="1"/>
        <v>Name1683</v>
      </c>
      <c r="C1684" s="3">
        <v>80.66738011148308</v>
      </c>
      <c r="D1684" s="3">
        <v>26.13261988851693</v>
      </c>
    </row>
    <row r="1685" ht="15.75" customHeight="1">
      <c r="A1685" s="3">
        <v>1684.0</v>
      </c>
      <c r="B1685" s="3" t="str">
        <f t="shared" si="1"/>
        <v>Name1684</v>
      </c>
      <c r="C1685" s="3">
        <v>80.85548852120995</v>
      </c>
      <c r="D1685" s="3">
        <v>26.03882185454328</v>
      </c>
    </row>
    <row r="1686" ht="15.75" customHeight="1">
      <c r="A1686" s="3">
        <v>1685.0</v>
      </c>
      <c r="B1686" s="3" t="str">
        <f t="shared" si="1"/>
        <v>Name1685</v>
      </c>
      <c r="C1686" s="3">
        <v>77.59622113819209</v>
      </c>
      <c r="D1686" s="3">
        <v>26.29622113819208</v>
      </c>
    </row>
    <row r="1687" ht="15.75" customHeight="1">
      <c r="A1687" s="3">
        <v>1686.0</v>
      </c>
      <c r="B1687" s="3" t="str">
        <f t="shared" si="1"/>
        <v>Name1686</v>
      </c>
      <c r="C1687" s="3">
        <v>77.3627788335506</v>
      </c>
      <c r="D1687" s="3">
        <v>26.05444550021726</v>
      </c>
    </row>
    <row r="1688" ht="15.75" customHeight="1">
      <c r="A1688" s="3">
        <v>1687.0</v>
      </c>
      <c r="B1688" s="3" t="str">
        <f t="shared" si="1"/>
        <v>Name1687</v>
      </c>
      <c r="C1688" s="3">
        <v>82.87479676372693</v>
      </c>
      <c r="D1688" s="3">
        <v>26.08313009706025</v>
      </c>
    </row>
    <row r="1689" ht="15.75" customHeight="1">
      <c r="A1689" s="3">
        <v>1688.0</v>
      </c>
      <c r="B1689" s="3" t="str">
        <f t="shared" si="1"/>
        <v>Name1688</v>
      </c>
      <c r="C1689" s="3">
        <v>82.76503638617147</v>
      </c>
      <c r="D1689" s="3">
        <v>26.07663028049521</v>
      </c>
    </row>
    <row r="1690" ht="15.75" customHeight="1">
      <c r="A1690" s="3">
        <v>1689.0</v>
      </c>
      <c r="B1690" s="3" t="str">
        <f t="shared" si="1"/>
        <v>Name1689</v>
      </c>
      <c r="C1690" s="3">
        <v>89.8049863012271</v>
      </c>
      <c r="D1690" s="3">
        <v>26.32834703210625</v>
      </c>
    </row>
    <row r="1691" ht="15.75" customHeight="1">
      <c r="A1691" s="3">
        <v>1690.0</v>
      </c>
      <c r="B1691" s="3" t="str">
        <f t="shared" si="1"/>
        <v>Name1690</v>
      </c>
      <c r="C1691" s="3">
        <v>89.80416666666667</v>
      </c>
      <c r="D1691" s="3">
        <v>26.19766822948798</v>
      </c>
    </row>
    <row r="1692" ht="15.75" customHeight="1">
      <c r="A1692" s="3">
        <v>1691.0</v>
      </c>
      <c r="B1692" s="3" t="str">
        <f t="shared" si="1"/>
        <v>Name1691</v>
      </c>
      <c r="C1692" s="3">
        <v>89.82148344628737</v>
      </c>
      <c r="D1692" s="3">
        <v>26.0125</v>
      </c>
    </row>
    <row r="1693" ht="15.75" customHeight="1">
      <c r="A1693" s="3">
        <v>1692.0</v>
      </c>
      <c r="B1693" s="3" t="str">
        <f t="shared" si="1"/>
        <v>Name1692</v>
      </c>
      <c r="C1693" s="3">
        <v>89.82916666666668</v>
      </c>
      <c r="D1693" s="3">
        <v>26.01763034506497</v>
      </c>
    </row>
    <row r="1694" ht="15.75" customHeight="1">
      <c r="A1694" s="3">
        <v>1693.0</v>
      </c>
      <c r="B1694" s="3" t="str">
        <f t="shared" si="1"/>
        <v>Name1693</v>
      </c>
      <c r="C1694" s="3">
        <v>89.60456523972898</v>
      </c>
      <c r="D1694" s="3">
        <v>26.25376809360437</v>
      </c>
    </row>
    <row r="1695" ht="15.75" customHeight="1">
      <c r="A1695" s="3">
        <v>1694.0</v>
      </c>
      <c r="B1695" s="3" t="str">
        <f t="shared" si="1"/>
        <v>Name1694</v>
      </c>
      <c r="C1695" s="3">
        <v>89.60894474917593</v>
      </c>
      <c r="D1695" s="3">
        <v>26.24938858415742</v>
      </c>
    </row>
    <row r="1696" ht="15.75" customHeight="1">
      <c r="A1696" s="3">
        <v>1695.0</v>
      </c>
      <c r="B1696" s="3" t="str">
        <f t="shared" si="1"/>
        <v>Name1695</v>
      </c>
      <c r="C1696" s="3">
        <v>87.76989273446996</v>
      </c>
      <c r="D1696" s="3">
        <v>26.37822606780329</v>
      </c>
    </row>
    <row r="1697" ht="15.75" customHeight="1">
      <c r="A1697" s="3">
        <v>1696.0</v>
      </c>
      <c r="B1697" s="3" t="str">
        <f t="shared" si="1"/>
        <v>Name1696</v>
      </c>
      <c r="C1697" s="3">
        <v>87.7490288969408</v>
      </c>
      <c r="D1697" s="3">
        <v>26.34902889694079</v>
      </c>
    </row>
    <row r="1698" ht="15.75" customHeight="1">
      <c r="A1698" s="3">
        <v>1697.0</v>
      </c>
      <c r="B1698" s="3" t="str">
        <f t="shared" si="1"/>
        <v>Name1697</v>
      </c>
      <c r="C1698" s="3">
        <v>87.73932496239416</v>
      </c>
      <c r="D1698" s="3">
        <v>26.33099162906083</v>
      </c>
    </row>
    <row r="1699" ht="15.75" customHeight="1">
      <c r="A1699" s="3">
        <v>1698.0</v>
      </c>
      <c r="B1699" s="3" t="str">
        <f t="shared" si="1"/>
        <v>Name1698</v>
      </c>
      <c r="C1699" s="3">
        <v>87.69583333333334</v>
      </c>
      <c r="D1699" s="3">
        <v>26.15990933336797</v>
      </c>
    </row>
    <row r="1700" ht="15.75" customHeight="1">
      <c r="A1700" s="3">
        <v>1699.0</v>
      </c>
      <c r="B1700" s="3" t="str">
        <f t="shared" si="1"/>
        <v>Name1699</v>
      </c>
      <c r="C1700" s="3">
        <v>87.73838745373027</v>
      </c>
      <c r="D1700" s="3">
        <v>26.0532792129364</v>
      </c>
    </row>
    <row r="1701" ht="15.75" customHeight="1">
      <c r="A1701" s="3">
        <v>1700.0</v>
      </c>
      <c r="B1701" s="3" t="str">
        <f t="shared" si="1"/>
        <v>Name1700</v>
      </c>
      <c r="C1701" s="3">
        <v>87.62916666666668</v>
      </c>
      <c r="D1701" s="3">
        <v>26.13824364091372</v>
      </c>
    </row>
    <row r="1702" ht="15.75" customHeight="1">
      <c r="A1702" s="3">
        <v>1701.0</v>
      </c>
      <c r="B1702" s="3" t="str">
        <f t="shared" si="1"/>
        <v>Name1701</v>
      </c>
      <c r="C1702" s="3">
        <v>87.63750000000002</v>
      </c>
      <c r="D1702" s="3">
        <v>26.06495301474054</v>
      </c>
    </row>
    <row r="1703" ht="15.75" customHeight="1">
      <c r="A1703" s="3">
        <v>1702.0</v>
      </c>
      <c r="B1703" s="3" t="str">
        <f t="shared" si="1"/>
        <v>Name1702</v>
      </c>
      <c r="C1703" s="3">
        <v>87.67565388663888</v>
      </c>
      <c r="D1703" s="3">
        <v>25.99101278002779</v>
      </c>
    </row>
    <row r="1704" ht="15.75" customHeight="1">
      <c r="A1704" s="3">
        <v>1703.0</v>
      </c>
      <c r="B1704" s="3" t="str">
        <f t="shared" si="1"/>
        <v>Name1703</v>
      </c>
      <c r="C1704" s="3">
        <v>92.8762266766813</v>
      </c>
      <c r="D1704" s="3">
        <v>26.09289334334795</v>
      </c>
    </row>
    <row r="1705" ht="15.75" customHeight="1">
      <c r="A1705" s="3">
        <v>1704.0</v>
      </c>
      <c r="B1705" s="3" t="str">
        <f t="shared" si="1"/>
        <v>Name1704</v>
      </c>
      <c r="C1705" s="3">
        <v>93.19540623046183</v>
      </c>
      <c r="D1705" s="3">
        <v>26.04583333333333</v>
      </c>
    </row>
    <row r="1706" ht="15.75" customHeight="1">
      <c r="A1706" s="3">
        <v>1705.0</v>
      </c>
      <c r="B1706" s="3" t="str">
        <f t="shared" si="1"/>
        <v>Name1705</v>
      </c>
      <c r="C1706" s="3">
        <v>93.2605651248086</v>
      </c>
      <c r="D1706" s="3">
        <v>26.00610154185808</v>
      </c>
    </row>
    <row r="1707" ht="15.75" customHeight="1">
      <c r="A1707" s="3">
        <v>1706.0</v>
      </c>
      <c r="B1707" s="3" t="str">
        <f t="shared" si="1"/>
        <v>Name1706</v>
      </c>
      <c r="C1707" s="3">
        <v>93.19620795098601</v>
      </c>
      <c r="D1707" s="3">
        <v>26.04545871568067</v>
      </c>
    </row>
    <row r="1708" ht="15.75" customHeight="1">
      <c r="A1708" s="3">
        <v>1707.0</v>
      </c>
      <c r="B1708" s="3" t="str">
        <f t="shared" si="1"/>
        <v>Name1707</v>
      </c>
      <c r="C1708" s="3">
        <v>93.25100909120424</v>
      </c>
      <c r="D1708" s="3">
        <v>26.0125</v>
      </c>
    </row>
    <row r="1709" ht="15.75" customHeight="1">
      <c r="A1709" s="3">
        <v>1708.0</v>
      </c>
      <c r="B1709" s="3" t="str">
        <f t="shared" si="1"/>
        <v>Name1708</v>
      </c>
      <c r="C1709" s="3">
        <v>93.141376683628</v>
      </c>
      <c r="D1709" s="3">
        <v>26.06695664970536</v>
      </c>
    </row>
    <row r="1710" ht="15.75" customHeight="1">
      <c r="A1710" s="3">
        <v>1709.0</v>
      </c>
      <c r="B1710" s="3" t="str">
        <f t="shared" si="1"/>
        <v>Name1709</v>
      </c>
      <c r="C1710" s="3">
        <v>93.18459321504055</v>
      </c>
      <c r="D1710" s="3">
        <v>26.0487401182928</v>
      </c>
    </row>
    <row r="1711" ht="15.75" customHeight="1">
      <c r="A1711" s="3">
        <v>1710.0</v>
      </c>
      <c r="B1711" s="3" t="str">
        <f t="shared" si="1"/>
        <v>Name1710</v>
      </c>
      <c r="C1711" s="3">
        <v>87.47432003570907</v>
      </c>
      <c r="D1711" s="3">
        <v>26.14234663095761</v>
      </c>
    </row>
    <row r="1712" ht="15.75" customHeight="1">
      <c r="A1712" s="3">
        <v>1711.0</v>
      </c>
      <c r="B1712" s="3" t="str">
        <f t="shared" si="1"/>
        <v>Name1711</v>
      </c>
      <c r="C1712" s="3">
        <v>87.49662320555821</v>
      </c>
      <c r="D1712" s="3">
        <v>26.12004346110848</v>
      </c>
    </row>
    <row r="1713" ht="15.75" customHeight="1">
      <c r="A1713" s="3">
        <v>1712.0</v>
      </c>
      <c r="B1713" s="3" t="str">
        <f t="shared" si="1"/>
        <v>Name1712</v>
      </c>
      <c r="C1713" s="3">
        <v>87.49812087273725</v>
      </c>
      <c r="D1713" s="3">
        <v>26.11854579392944</v>
      </c>
    </row>
    <row r="1714" ht="15.75" customHeight="1">
      <c r="A1714" s="3">
        <v>1713.0</v>
      </c>
      <c r="B1714" s="3" t="str">
        <f t="shared" si="1"/>
        <v>Name1713</v>
      </c>
      <c r="C1714" s="3">
        <v>87.65021158270713</v>
      </c>
      <c r="D1714" s="3">
        <v>25.97478841729288</v>
      </c>
    </row>
    <row r="1715" ht="15.75" customHeight="1">
      <c r="A1715" s="3">
        <v>1714.0</v>
      </c>
      <c r="B1715" s="3" t="str">
        <f t="shared" si="1"/>
        <v>Name1714</v>
      </c>
      <c r="C1715" s="3">
        <v>91.98750000000001</v>
      </c>
      <c r="D1715" s="3">
        <v>26.11316494767463</v>
      </c>
    </row>
    <row r="1716" ht="15.75" customHeight="1">
      <c r="A1716" s="3">
        <v>1715.0</v>
      </c>
      <c r="B1716" s="3" t="str">
        <f t="shared" si="1"/>
        <v>Name1715</v>
      </c>
      <c r="C1716" s="3">
        <v>91.87194797815897</v>
      </c>
      <c r="D1716" s="3">
        <v>26.04694797815895</v>
      </c>
    </row>
    <row r="1717" ht="15.75" customHeight="1">
      <c r="A1717" s="3">
        <v>1716.0</v>
      </c>
      <c r="B1717" s="3" t="str">
        <f t="shared" si="1"/>
        <v>Name1716</v>
      </c>
      <c r="C1717" s="3">
        <v>86.25416666666668</v>
      </c>
      <c r="D1717" s="3">
        <v>26.4362709585729</v>
      </c>
    </row>
    <row r="1718" ht="15.75" customHeight="1">
      <c r="A1718" s="3">
        <v>1717.0</v>
      </c>
      <c r="B1718" s="3" t="str">
        <f t="shared" si="1"/>
        <v>Name1717</v>
      </c>
      <c r="C1718" s="3">
        <v>86.20377855288976</v>
      </c>
      <c r="D1718" s="3">
        <v>26.19544521955642</v>
      </c>
    </row>
    <row r="1719" ht="15.75" customHeight="1">
      <c r="A1719" s="3">
        <v>1718.0</v>
      </c>
      <c r="B1719" s="3" t="str">
        <f t="shared" si="1"/>
        <v>Name1718</v>
      </c>
      <c r="C1719" s="3">
        <v>86.29583333333335</v>
      </c>
      <c r="D1719" s="3">
        <v>25.9625174543365</v>
      </c>
    </row>
    <row r="1720" ht="15.75" customHeight="1">
      <c r="A1720" s="3">
        <v>1719.0</v>
      </c>
      <c r="B1720" s="3" t="str">
        <f t="shared" si="1"/>
        <v>Name1719</v>
      </c>
      <c r="C1720" s="3">
        <v>81.50227869123557</v>
      </c>
      <c r="D1720" s="3">
        <v>26.38105464209777</v>
      </c>
    </row>
    <row r="1721" ht="15.75" customHeight="1">
      <c r="A1721" s="3">
        <v>1720.0</v>
      </c>
      <c r="B1721" s="3" t="str">
        <f t="shared" si="1"/>
        <v>Name1720</v>
      </c>
      <c r="C1721" s="3">
        <v>81.81449423857264</v>
      </c>
      <c r="D1721" s="3">
        <v>26.21050576142737</v>
      </c>
    </row>
    <row r="1722" ht="15.75" customHeight="1">
      <c r="A1722" s="3">
        <v>1721.0</v>
      </c>
      <c r="B1722" s="3" t="str">
        <f t="shared" si="1"/>
        <v>Name1721</v>
      </c>
      <c r="C1722" s="3">
        <v>81.8375</v>
      </c>
      <c r="D1722" s="3">
        <v>26.17878700771779</v>
      </c>
    </row>
    <row r="1723" ht="15.75" customHeight="1">
      <c r="A1723" s="3">
        <v>1722.0</v>
      </c>
      <c r="B1723" s="3" t="str">
        <f t="shared" si="1"/>
        <v>Name1722</v>
      </c>
      <c r="C1723" s="3">
        <v>81.99151921482955</v>
      </c>
      <c r="D1723" s="3">
        <v>25.95818588149621</v>
      </c>
    </row>
    <row r="1724" ht="15.75" customHeight="1">
      <c r="A1724" s="3">
        <v>1723.0</v>
      </c>
      <c r="B1724" s="3" t="str">
        <f t="shared" si="1"/>
        <v>Name1723</v>
      </c>
      <c r="C1724" s="3">
        <v>86.00487453651385</v>
      </c>
      <c r="D1724" s="3">
        <v>26.19512546348615</v>
      </c>
    </row>
    <row r="1725" ht="15.75" customHeight="1">
      <c r="A1725" s="3">
        <v>1724.0</v>
      </c>
      <c r="B1725" s="3" t="str">
        <f t="shared" si="1"/>
        <v>Name1724</v>
      </c>
      <c r="C1725" s="3">
        <v>86.06250000000001</v>
      </c>
      <c r="D1725" s="3">
        <v>26.0956101932226</v>
      </c>
    </row>
    <row r="1726" ht="15.75" customHeight="1">
      <c r="A1726" s="3">
        <v>1725.0</v>
      </c>
      <c r="B1726" s="3" t="str">
        <f t="shared" si="1"/>
        <v>Name1725</v>
      </c>
      <c r="C1726" s="3">
        <v>86.02475808839928</v>
      </c>
      <c r="D1726" s="3">
        <v>26.11642475506594</v>
      </c>
    </row>
    <row r="1727" ht="15.75" customHeight="1">
      <c r="A1727" s="3">
        <v>1726.0</v>
      </c>
      <c r="B1727" s="3" t="str">
        <f t="shared" si="1"/>
        <v>Name1726</v>
      </c>
      <c r="C1727" s="3">
        <v>86.04082154287178</v>
      </c>
      <c r="D1727" s="3">
        <v>26.10748820953843</v>
      </c>
    </row>
    <row r="1728" ht="15.75" customHeight="1">
      <c r="A1728" s="3">
        <v>1727.0</v>
      </c>
      <c r="B1728" s="3" t="str">
        <f t="shared" si="1"/>
        <v>Name1727</v>
      </c>
      <c r="C1728" s="3">
        <v>86.22659689847363</v>
      </c>
      <c r="D1728" s="3">
        <v>25.95159689847362</v>
      </c>
    </row>
    <row r="1729" ht="15.75" customHeight="1">
      <c r="A1729" s="3">
        <v>1728.0</v>
      </c>
      <c r="B1729" s="3" t="str">
        <f t="shared" si="1"/>
        <v>Name1728</v>
      </c>
      <c r="C1729" s="3">
        <v>86.10416666666669</v>
      </c>
      <c r="D1729" s="3">
        <v>26.0213344802914</v>
      </c>
    </row>
    <row r="1730" ht="15.75" customHeight="1">
      <c r="A1730" s="3">
        <v>1729.0</v>
      </c>
      <c r="B1730" s="3" t="str">
        <f t="shared" si="1"/>
        <v>Name1729</v>
      </c>
      <c r="C1730" s="3">
        <v>84.43021381236319</v>
      </c>
      <c r="D1730" s="3">
        <v>26.28645285430348</v>
      </c>
    </row>
    <row r="1731" ht="15.75" customHeight="1">
      <c r="A1731" s="3">
        <v>1730.0</v>
      </c>
      <c r="B1731" s="3" t="str">
        <f t="shared" si="1"/>
        <v>Name1730</v>
      </c>
      <c r="C1731" s="3">
        <v>84.45416666666668</v>
      </c>
      <c r="D1731" s="3">
        <v>26.20075085826097</v>
      </c>
    </row>
    <row r="1732" ht="15.75" customHeight="1">
      <c r="A1732" s="3">
        <v>1731.0</v>
      </c>
      <c r="B1732" s="3" t="str">
        <f t="shared" si="1"/>
        <v>Name1731</v>
      </c>
      <c r="C1732" s="3">
        <v>84.46847110781745</v>
      </c>
      <c r="D1732" s="3">
        <v>26.08986222551589</v>
      </c>
    </row>
    <row r="1733" ht="15.75" customHeight="1">
      <c r="A1733" s="3">
        <v>1732.0</v>
      </c>
      <c r="B1733" s="3" t="str">
        <f t="shared" si="1"/>
        <v>Name1732</v>
      </c>
      <c r="C1733" s="3">
        <v>84.48750000000001</v>
      </c>
      <c r="D1733" s="3">
        <v>26.03554328222047</v>
      </c>
    </row>
    <row r="1734" ht="15.75" customHeight="1">
      <c r="A1734" s="3">
        <v>1733.0</v>
      </c>
      <c r="B1734" s="3" t="str">
        <f t="shared" si="1"/>
        <v>Name1733</v>
      </c>
      <c r="C1734" s="3">
        <v>86.36250000000001</v>
      </c>
      <c r="D1734" s="3">
        <v>26.1110239849547</v>
      </c>
    </row>
    <row r="1735" ht="15.75" customHeight="1">
      <c r="A1735" s="3">
        <v>1734.0</v>
      </c>
      <c r="B1735" s="3" t="str">
        <f t="shared" si="1"/>
        <v>Name1734</v>
      </c>
      <c r="C1735" s="3">
        <v>86.31150380402184</v>
      </c>
      <c r="D1735" s="3">
        <v>25.94483713735517</v>
      </c>
    </row>
    <row r="1736" ht="15.75" customHeight="1">
      <c r="A1736" s="3">
        <v>1735.0</v>
      </c>
      <c r="B1736" s="3" t="str">
        <f t="shared" si="1"/>
        <v>Name1735</v>
      </c>
      <c r="C1736" s="3">
        <v>80.14607511252335</v>
      </c>
      <c r="D1736" s="3">
        <v>25.97059155414333</v>
      </c>
    </row>
    <row r="1737" ht="15.75" customHeight="1">
      <c r="A1737" s="3">
        <v>1736.0</v>
      </c>
      <c r="B1737" s="3" t="str">
        <f t="shared" si="1"/>
        <v>Name1736</v>
      </c>
      <c r="C1737" s="3">
        <v>85.29912662864906</v>
      </c>
      <c r="D1737" s="3">
        <v>26.25920670468429</v>
      </c>
    </row>
    <row r="1738" ht="15.75" customHeight="1">
      <c r="A1738" s="3">
        <v>1737.0</v>
      </c>
      <c r="B1738" s="3" t="str">
        <f t="shared" si="1"/>
        <v>Name1737</v>
      </c>
      <c r="C1738" s="3">
        <v>85.47252791442673</v>
      </c>
      <c r="D1738" s="3">
        <v>26.18580541890661</v>
      </c>
    </row>
    <row r="1739" ht="15.75" customHeight="1">
      <c r="A1739" s="3">
        <v>1738.0</v>
      </c>
      <c r="B1739" s="3" t="str">
        <f t="shared" si="1"/>
        <v>Name1738</v>
      </c>
      <c r="C1739" s="3">
        <v>85.40256120095945</v>
      </c>
      <c r="D1739" s="3">
        <v>26.18077213237389</v>
      </c>
    </row>
    <row r="1740" ht="15.75" customHeight="1">
      <c r="A1740" s="3">
        <v>1739.0</v>
      </c>
      <c r="B1740" s="3" t="str">
        <f t="shared" si="1"/>
        <v>Name1739</v>
      </c>
      <c r="C1740" s="3">
        <v>85.54583333333335</v>
      </c>
      <c r="D1740" s="3">
        <v>25.9803939907934</v>
      </c>
    </row>
    <row r="1741" ht="15.75" customHeight="1">
      <c r="A1741" s="3">
        <v>1740.0</v>
      </c>
      <c r="B1741" s="3" t="str">
        <f t="shared" si="1"/>
        <v>Name1740</v>
      </c>
      <c r="C1741" s="3">
        <v>85.49417578975374</v>
      </c>
      <c r="D1741" s="3">
        <v>26.12249087691295</v>
      </c>
    </row>
    <row r="1742" ht="15.75" customHeight="1">
      <c r="A1742" s="3">
        <v>1741.0</v>
      </c>
      <c r="B1742" s="3" t="str">
        <f t="shared" si="1"/>
        <v>Name1741</v>
      </c>
      <c r="C1742" s="3">
        <v>85.51891786310107</v>
      </c>
      <c r="D1742" s="3">
        <v>26.08108213689895</v>
      </c>
    </row>
    <row r="1743" ht="15.75" customHeight="1">
      <c r="A1743" s="3">
        <v>1742.0</v>
      </c>
      <c r="B1743" s="3" t="str">
        <f t="shared" si="1"/>
        <v>Name1742</v>
      </c>
      <c r="C1743" s="3">
        <v>85.5352826634166</v>
      </c>
      <c r="D1743" s="3">
        <v>26.05194933008326</v>
      </c>
    </row>
    <row r="1744" ht="15.75" customHeight="1">
      <c r="A1744" s="3">
        <v>1743.0</v>
      </c>
      <c r="B1744" s="3" t="str">
        <f t="shared" si="1"/>
        <v>Name1743</v>
      </c>
      <c r="C1744" s="3">
        <v>87.89921411985821</v>
      </c>
      <c r="D1744" s="3">
        <v>26.13254745319154</v>
      </c>
    </row>
    <row r="1745" ht="15.75" customHeight="1">
      <c r="A1745" s="3">
        <v>1744.0</v>
      </c>
      <c r="B1745" s="3" t="str">
        <f t="shared" si="1"/>
        <v>Name1744</v>
      </c>
      <c r="C1745" s="3">
        <v>84.86250000000001</v>
      </c>
      <c r="D1745" s="3">
        <v>26.33984970088722</v>
      </c>
    </row>
    <row r="1746" ht="15.75" customHeight="1">
      <c r="A1746" s="3">
        <v>1745.0</v>
      </c>
      <c r="B1746" s="3" t="str">
        <f t="shared" si="1"/>
        <v>Name1745</v>
      </c>
      <c r="C1746" s="3">
        <v>84.86250000000001</v>
      </c>
      <c r="D1746" s="3">
        <v>26.32558382132419</v>
      </c>
    </row>
    <row r="1747" ht="15.75" customHeight="1">
      <c r="A1747" s="3">
        <v>1746.0</v>
      </c>
      <c r="B1747" s="3" t="str">
        <f t="shared" si="1"/>
        <v>Name1746</v>
      </c>
      <c r="C1747" s="3">
        <v>85.03869814053775</v>
      </c>
      <c r="D1747" s="3">
        <v>26.1946351927956</v>
      </c>
    </row>
    <row r="1748" ht="15.75" customHeight="1">
      <c r="A1748" s="3">
        <v>1747.0</v>
      </c>
      <c r="B1748" s="3" t="str">
        <f t="shared" si="1"/>
        <v>Name1747</v>
      </c>
      <c r="C1748" s="3">
        <v>84.93982157435066</v>
      </c>
      <c r="D1748" s="3">
        <v>26.27083333333334</v>
      </c>
    </row>
    <row r="1749" ht="15.75" customHeight="1">
      <c r="A1749" s="3">
        <v>1748.0</v>
      </c>
      <c r="B1749" s="3" t="str">
        <f t="shared" si="1"/>
        <v>Name1748</v>
      </c>
      <c r="C1749" s="3">
        <v>85.18471034699922</v>
      </c>
      <c r="D1749" s="3">
        <v>26.14028965300079</v>
      </c>
    </row>
    <row r="1750" ht="15.75" customHeight="1">
      <c r="A1750" s="3">
        <v>1749.0</v>
      </c>
      <c r="B1750" s="3" t="str">
        <f t="shared" si="1"/>
        <v>Name1749</v>
      </c>
      <c r="C1750" s="3">
        <v>85.24583222418998</v>
      </c>
      <c r="D1750" s="3">
        <v>26.0958344424767</v>
      </c>
    </row>
    <row r="1751" ht="15.75" customHeight="1">
      <c r="A1751" s="3">
        <v>1750.0</v>
      </c>
      <c r="B1751" s="3" t="str">
        <f t="shared" si="1"/>
        <v>Name1750</v>
      </c>
      <c r="C1751" s="3">
        <v>85.34587936487395</v>
      </c>
      <c r="D1751" s="3">
        <v>26.02912063512607</v>
      </c>
    </row>
    <row r="1752" ht="15.75" customHeight="1">
      <c r="A1752" s="3">
        <v>1751.0</v>
      </c>
      <c r="B1752" s="3" t="str">
        <f t="shared" si="1"/>
        <v>Name1751</v>
      </c>
      <c r="C1752" s="3">
        <v>85.54141325404319</v>
      </c>
      <c r="D1752" s="3">
        <v>25.92083333333333</v>
      </c>
    </row>
    <row r="1753" ht="15.75" customHeight="1">
      <c r="A1753" s="3">
        <v>1752.0</v>
      </c>
      <c r="B1753" s="3" t="str">
        <f t="shared" si="1"/>
        <v>Name1752</v>
      </c>
      <c r="C1753" s="3">
        <v>85.55416666666667</v>
      </c>
      <c r="D1753" s="3">
        <v>25.92544906330578</v>
      </c>
    </row>
    <row r="1754" ht="15.75" customHeight="1">
      <c r="A1754" s="3">
        <v>1753.0</v>
      </c>
      <c r="B1754" s="3" t="str">
        <f t="shared" si="1"/>
        <v>Name1753</v>
      </c>
      <c r="C1754" s="3">
        <v>73.66453763413284</v>
      </c>
      <c r="D1754" s="3">
        <v>26.19787096746617</v>
      </c>
    </row>
    <row r="1755" ht="15.75" customHeight="1">
      <c r="A1755" s="3">
        <v>1754.0</v>
      </c>
      <c r="B1755" s="3" t="str">
        <f t="shared" si="1"/>
        <v>Name1754</v>
      </c>
      <c r="C1755" s="3">
        <v>73.61736028139448</v>
      </c>
      <c r="D1755" s="3">
        <v>26.17916666666667</v>
      </c>
    </row>
    <row r="1756" ht="15.75" customHeight="1">
      <c r="A1756" s="3">
        <v>1755.0</v>
      </c>
      <c r="B1756" s="3" t="str">
        <f t="shared" si="1"/>
        <v>Name1755</v>
      </c>
      <c r="C1756" s="3">
        <v>73.11719496679399</v>
      </c>
      <c r="D1756" s="3">
        <v>25.94113836653935</v>
      </c>
    </row>
    <row r="1757" ht="15.75" customHeight="1">
      <c r="A1757" s="3">
        <v>1756.0</v>
      </c>
      <c r="B1757" s="3" t="str">
        <f t="shared" si="1"/>
        <v>Name1756</v>
      </c>
      <c r="C1757" s="3">
        <v>73.15298793726271</v>
      </c>
      <c r="D1757" s="3">
        <v>25.94465460392935</v>
      </c>
    </row>
    <row r="1758" ht="15.75" customHeight="1">
      <c r="A1758" s="3">
        <v>1757.0</v>
      </c>
      <c r="B1758" s="3" t="str">
        <f t="shared" si="1"/>
        <v>Name1757</v>
      </c>
      <c r="C1758" s="3">
        <v>73.30873412719153</v>
      </c>
      <c r="D1758" s="3">
        <v>26.05040079385818</v>
      </c>
    </row>
    <row r="1759" ht="15.75" customHeight="1">
      <c r="A1759" s="3">
        <v>1758.0</v>
      </c>
      <c r="B1759" s="3" t="str">
        <f t="shared" si="1"/>
        <v>Name1758</v>
      </c>
      <c r="C1759" s="3">
        <v>73.38641153818898</v>
      </c>
      <c r="D1759" s="3">
        <v>25.97807820485563</v>
      </c>
    </row>
    <row r="1760" ht="15.75" customHeight="1">
      <c r="A1760" s="3">
        <v>1759.0</v>
      </c>
      <c r="B1760" s="3" t="str">
        <f t="shared" si="1"/>
        <v>Name1759</v>
      </c>
      <c r="C1760" s="3">
        <v>76.6403262333677</v>
      </c>
      <c r="D1760" s="3">
        <v>26.12916666666667</v>
      </c>
    </row>
    <row r="1761" ht="15.75" customHeight="1">
      <c r="A1761" s="3">
        <v>1760.0</v>
      </c>
      <c r="B1761" s="3" t="str">
        <f t="shared" si="1"/>
        <v>Name1760</v>
      </c>
      <c r="C1761" s="3">
        <v>76.61250000000001</v>
      </c>
      <c r="D1761" s="3">
        <v>26.15297780968641</v>
      </c>
    </row>
    <row r="1762" ht="15.75" customHeight="1">
      <c r="A1762" s="3">
        <v>1761.0</v>
      </c>
      <c r="B1762" s="3" t="str">
        <f t="shared" si="1"/>
        <v>Name1761</v>
      </c>
      <c r="C1762" s="3">
        <v>76.66684713287404</v>
      </c>
      <c r="D1762" s="3">
        <v>26.11648620045931</v>
      </c>
    </row>
    <row r="1763" ht="15.75" customHeight="1">
      <c r="A1763" s="3">
        <v>1762.0</v>
      </c>
      <c r="B1763" s="3" t="str">
        <f t="shared" si="1"/>
        <v>Name1762</v>
      </c>
      <c r="C1763" s="3">
        <v>80.2831469341188</v>
      </c>
      <c r="D1763" s="3">
        <v>25.97518639921455</v>
      </c>
    </row>
    <row r="1764" ht="15.75" customHeight="1">
      <c r="A1764" s="3">
        <v>1763.0</v>
      </c>
      <c r="B1764" s="3" t="str">
        <f t="shared" si="1"/>
        <v>Name1763</v>
      </c>
      <c r="C1764" s="3">
        <v>84.4483198924283</v>
      </c>
      <c r="D1764" s="3">
        <v>25.91498655909496</v>
      </c>
    </row>
    <row r="1765" ht="15.75" customHeight="1">
      <c r="A1765" s="3">
        <v>1764.0</v>
      </c>
      <c r="B1765" s="3" t="str">
        <f t="shared" si="1"/>
        <v>Name1764</v>
      </c>
      <c r="C1765" s="3">
        <v>76.86676030749287</v>
      </c>
      <c r="D1765" s="3">
        <v>26.0375</v>
      </c>
    </row>
    <row r="1766" ht="15.75" customHeight="1">
      <c r="A1766" s="3">
        <v>1765.0</v>
      </c>
      <c r="B1766" s="3" t="str">
        <f t="shared" si="1"/>
        <v>Name1765</v>
      </c>
      <c r="C1766" s="3">
        <v>90.03636468700307</v>
      </c>
      <c r="D1766" s="3">
        <v>25.95416666666667</v>
      </c>
    </row>
    <row r="1767" ht="15.75" customHeight="1">
      <c r="A1767" s="3">
        <v>1766.0</v>
      </c>
      <c r="B1767" s="3" t="str">
        <f t="shared" si="1"/>
        <v>Name1766</v>
      </c>
      <c r="C1767" s="3">
        <v>90.06024447273883</v>
      </c>
      <c r="D1767" s="3">
        <v>25.98975552726118</v>
      </c>
    </row>
    <row r="1768" ht="15.75" customHeight="1">
      <c r="A1768" s="3">
        <v>1767.0</v>
      </c>
      <c r="B1768" s="3" t="str">
        <f t="shared" si="1"/>
        <v>Name1767</v>
      </c>
      <c r="C1768" s="3">
        <v>90.00416666666668</v>
      </c>
      <c r="D1768" s="3">
        <v>25.90593031365982</v>
      </c>
    </row>
    <row r="1769" ht="15.75" customHeight="1">
      <c r="A1769" s="3">
        <v>1768.0</v>
      </c>
      <c r="B1769" s="3" t="str">
        <f t="shared" si="1"/>
        <v>Name1768</v>
      </c>
      <c r="C1769" s="3">
        <v>73.73532338683027</v>
      </c>
      <c r="D1769" s="3">
        <v>26.51865672016359</v>
      </c>
    </row>
    <row r="1770" ht="15.75" customHeight="1">
      <c r="A1770" s="3">
        <v>1769.0</v>
      </c>
      <c r="B1770" s="3" t="str">
        <f t="shared" si="1"/>
        <v>Name1769</v>
      </c>
      <c r="C1770" s="3">
        <v>73.79315305335541</v>
      </c>
      <c r="D1770" s="3">
        <v>26.5431530533554</v>
      </c>
    </row>
    <row r="1771" ht="15.75" customHeight="1">
      <c r="A1771" s="3">
        <v>1770.0</v>
      </c>
      <c r="B1771" s="3" t="str">
        <f t="shared" si="1"/>
        <v>Name1770</v>
      </c>
      <c r="C1771" s="3">
        <v>73.75047998097712</v>
      </c>
      <c r="D1771" s="3">
        <v>26.52083333333334</v>
      </c>
    </row>
    <row r="1772" ht="15.75" customHeight="1">
      <c r="A1772" s="3">
        <v>1771.0</v>
      </c>
      <c r="B1772" s="3" t="str">
        <f t="shared" si="1"/>
        <v>Name1771</v>
      </c>
      <c r="C1772" s="3">
        <v>73.76603466314907</v>
      </c>
      <c r="D1772" s="3">
        <v>26.53270132981573</v>
      </c>
    </row>
    <row r="1773" ht="15.75" customHeight="1">
      <c r="A1773" s="3">
        <v>1772.0</v>
      </c>
      <c r="B1773" s="3" t="str">
        <f t="shared" si="1"/>
        <v>Name1772</v>
      </c>
      <c r="C1773" s="3">
        <v>73.77751167968806</v>
      </c>
      <c r="D1773" s="3">
        <v>26.5375</v>
      </c>
    </row>
    <row r="1774" ht="15.75" customHeight="1">
      <c r="A1774" s="3">
        <v>1773.0</v>
      </c>
      <c r="B1774" s="3" t="str">
        <f t="shared" si="1"/>
        <v>Name1773</v>
      </c>
      <c r="C1774" s="3">
        <v>73.82646263610211</v>
      </c>
      <c r="D1774" s="3">
        <v>26.5625</v>
      </c>
    </row>
    <row r="1775" ht="15.75" customHeight="1">
      <c r="A1775" s="3">
        <v>1774.0</v>
      </c>
      <c r="B1775" s="3" t="str">
        <f t="shared" si="1"/>
        <v>Name1774</v>
      </c>
      <c r="C1775" s="3">
        <v>74.00954761941473</v>
      </c>
      <c r="D1775" s="3">
        <v>26.72621428608138</v>
      </c>
    </row>
    <row r="1776" ht="15.75" customHeight="1">
      <c r="A1776" s="3">
        <v>1775.0</v>
      </c>
      <c r="B1776" s="3" t="str">
        <f t="shared" si="1"/>
        <v>Name1775</v>
      </c>
      <c r="C1776" s="3">
        <v>73.93865582686995</v>
      </c>
      <c r="D1776" s="3">
        <v>26.61365582686993</v>
      </c>
    </row>
    <row r="1777" ht="15.75" customHeight="1">
      <c r="A1777" s="3">
        <v>1776.0</v>
      </c>
      <c r="B1777" s="3" t="str">
        <f t="shared" si="1"/>
        <v>Name1776</v>
      </c>
      <c r="C1777" s="3">
        <v>73.54316297085495</v>
      </c>
      <c r="D1777" s="3">
        <v>26.39583333333334</v>
      </c>
    </row>
    <row r="1778" ht="15.75" customHeight="1">
      <c r="A1778" s="3">
        <v>1777.0</v>
      </c>
      <c r="B1778" s="3" t="str">
        <f t="shared" si="1"/>
        <v>Name1777</v>
      </c>
      <c r="C1778" s="3">
        <v>73.35384397124226</v>
      </c>
      <c r="D1778" s="3">
        <v>26.27051063790892</v>
      </c>
    </row>
    <row r="1779" ht="15.75" customHeight="1">
      <c r="A1779" s="3">
        <v>1778.0</v>
      </c>
      <c r="B1779" s="3" t="str">
        <f t="shared" si="1"/>
        <v>Name1778</v>
      </c>
      <c r="C1779" s="3">
        <v>73.31571041928643</v>
      </c>
      <c r="D1779" s="3">
        <v>26.22083333333333</v>
      </c>
    </row>
    <row r="1780" ht="15.75" customHeight="1">
      <c r="A1780" s="3">
        <v>1779.0</v>
      </c>
      <c r="B1780" s="3" t="str">
        <f t="shared" si="1"/>
        <v>Name1779</v>
      </c>
      <c r="C1780" s="3">
        <v>73.18726467762423</v>
      </c>
      <c r="D1780" s="3">
        <v>26.14559801095755</v>
      </c>
    </row>
    <row r="1781" ht="15.75" customHeight="1">
      <c r="A1781" s="3">
        <v>1780.0</v>
      </c>
      <c r="B1781" s="3" t="str">
        <f t="shared" si="1"/>
        <v>Name1780</v>
      </c>
      <c r="C1781" s="3">
        <v>73.07671461674941</v>
      </c>
      <c r="D1781" s="3">
        <v>26.05171461674941</v>
      </c>
    </row>
    <row r="1782" ht="15.75" customHeight="1">
      <c r="A1782" s="3">
        <v>1781.0</v>
      </c>
      <c r="B1782" s="3" t="str">
        <f t="shared" si="1"/>
        <v>Name1781</v>
      </c>
      <c r="C1782" s="3">
        <v>73.10186590889954</v>
      </c>
      <c r="D1782" s="3">
        <v>25.90416666666667</v>
      </c>
    </row>
    <row r="1783" ht="15.75" customHeight="1">
      <c r="A1783" s="3">
        <v>1782.0</v>
      </c>
      <c r="B1783" s="3" t="str">
        <f t="shared" si="1"/>
        <v>Name1782</v>
      </c>
      <c r="C1783" s="3">
        <v>73.19532698585917</v>
      </c>
      <c r="D1783" s="3">
        <v>25.90416666666667</v>
      </c>
    </row>
    <row r="1784" ht="15.75" customHeight="1">
      <c r="A1784" s="3">
        <v>1783.0</v>
      </c>
      <c r="B1784" s="3" t="str">
        <f t="shared" si="1"/>
        <v>Name1783</v>
      </c>
      <c r="C1784" s="3">
        <v>80.22083333333335</v>
      </c>
      <c r="D1784" s="3">
        <v>27.40820418202156</v>
      </c>
    </row>
    <row r="1785" ht="15.75" customHeight="1">
      <c r="A1785" s="3">
        <v>1784.0</v>
      </c>
      <c r="B1785" s="3" t="str">
        <f t="shared" si="1"/>
        <v>Name1784</v>
      </c>
      <c r="C1785" s="3">
        <v>80.25016797992711</v>
      </c>
      <c r="D1785" s="3">
        <v>27.23350131326045</v>
      </c>
    </row>
    <row r="1786" ht="15.75" customHeight="1">
      <c r="A1786" s="3">
        <v>1785.0</v>
      </c>
      <c r="B1786" s="3" t="str">
        <f t="shared" si="1"/>
        <v>Name1785</v>
      </c>
      <c r="C1786" s="3">
        <v>80.26273035398536</v>
      </c>
      <c r="D1786" s="3">
        <v>27.20393631268131</v>
      </c>
    </row>
    <row r="1787" ht="15.75" customHeight="1">
      <c r="A1787" s="3">
        <v>1786.0</v>
      </c>
      <c r="B1787" s="3" t="str">
        <f t="shared" si="1"/>
        <v>Name1786</v>
      </c>
      <c r="C1787" s="3">
        <v>80.33936004517814</v>
      </c>
      <c r="D1787" s="3">
        <v>26.98563995482187</v>
      </c>
    </row>
    <row r="1788" ht="15.75" customHeight="1">
      <c r="A1788" s="3">
        <v>1787.0</v>
      </c>
      <c r="B1788" s="3" t="str">
        <f t="shared" si="1"/>
        <v>Name1787</v>
      </c>
      <c r="C1788" s="3">
        <v>80.67585650961561</v>
      </c>
      <c r="D1788" s="3">
        <v>26.77414349038439</v>
      </c>
    </row>
    <row r="1789" ht="15.75" customHeight="1">
      <c r="A1789" s="3">
        <v>1788.0</v>
      </c>
      <c r="B1789" s="3" t="str">
        <f t="shared" si="1"/>
        <v>Name1788</v>
      </c>
      <c r="C1789" s="3">
        <v>80.79365362198523</v>
      </c>
      <c r="D1789" s="3">
        <v>26.64801304468144</v>
      </c>
    </row>
    <row r="1790" ht="15.75" customHeight="1">
      <c r="A1790" s="3">
        <v>1789.0</v>
      </c>
      <c r="B1790" s="3" t="str">
        <f t="shared" si="1"/>
        <v>Name1789</v>
      </c>
      <c r="C1790" s="3">
        <v>80.9934187061587</v>
      </c>
      <c r="D1790" s="3">
        <v>26.46491462717464</v>
      </c>
    </row>
    <row r="1791" ht="15.75" customHeight="1">
      <c r="A1791" s="3">
        <v>1790.0</v>
      </c>
      <c r="B1791" s="3" t="str">
        <f t="shared" si="1"/>
        <v>Name1790</v>
      </c>
      <c r="C1791" s="3">
        <v>80.9148034347965</v>
      </c>
      <c r="D1791" s="3">
        <v>26.59583333333333</v>
      </c>
    </row>
    <row r="1792" ht="15.75" customHeight="1">
      <c r="A1792" s="3">
        <v>1791.0</v>
      </c>
      <c r="B1792" s="3" t="str">
        <f t="shared" si="1"/>
        <v>Name1791</v>
      </c>
      <c r="C1792" s="3">
        <v>81.2125</v>
      </c>
      <c r="D1792" s="3">
        <v>26.22671669022929</v>
      </c>
    </row>
    <row r="1793" ht="15.75" customHeight="1">
      <c r="A1793" s="3">
        <v>1792.0</v>
      </c>
      <c r="B1793" s="3" t="str">
        <f t="shared" si="1"/>
        <v>Name1792</v>
      </c>
      <c r="C1793" s="3">
        <v>81.25503162600114</v>
      </c>
      <c r="D1793" s="3">
        <v>26.19496837399888</v>
      </c>
    </row>
    <row r="1794" ht="15.75" customHeight="1">
      <c r="A1794" s="3">
        <v>1793.0</v>
      </c>
      <c r="B1794" s="3" t="str">
        <f t="shared" si="1"/>
        <v>Name1793</v>
      </c>
      <c r="C1794" s="3">
        <v>81.48479088231451</v>
      </c>
      <c r="D1794" s="3">
        <v>26.0625</v>
      </c>
    </row>
    <row r="1795" ht="15.75" customHeight="1">
      <c r="A1795" s="3">
        <v>1794.0</v>
      </c>
      <c r="B1795" s="3" t="str">
        <f t="shared" si="1"/>
        <v>Name1794</v>
      </c>
      <c r="C1795" s="3">
        <v>90.04377394965788</v>
      </c>
      <c r="D1795" s="3">
        <v>25.89583333333334</v>
      </c>
    </row>
    <row r="1796" ht="15.75" customHeight="1">
      <c r="A1796" s="3">
        <v>1795.0</v>
      </c>
      <c r="B1796" s="3" t="str">
        <f t="shared" si="1"/>
        <v>Name1795</v>
      </c>
      <c r="C1796" s="3">
        <v>80.31230098143081</v>
      </c>
      <c r="D1796" s="3">
        <v>25.8876990185692</v>
      </c>
    </row>
    <row r="1797" ht="15.75" customHeight="1">
      <c r="A1797" s="3">
        <v>1796.0</v>
      </c>
      <c r="B1797" s="3" t="str">
        <f t="shared" si="1"/>
        <v>Name1796</v>
      </c>
      <c r="C1797" s="3">
        <v>72.10617410846348</v>
      </c>
      <c r="D1797" s="3">
        <v>25.92916666666667</v>
      </c>
    </row>
    <row r="1798" ht="15.75" customHeight="1">
      <c r="A1798" s="3">
        <v>1797.0</v>
      </c>
      <c r="B1798" s="3" t="str">
        <f t="shared" si="1"/>
        <v>Name1797</v>
      </c>
      <c r="C1798" s="3">
        <v>72.42916666666667</v>
      </c>
      <c r="D1798" s="3">
        <v>25.97358641963086</v>
      </c>
    </row>
    <row r="1799" ht="15.75" customHeight="1">
      <c r="A1799" s="3">
        <v>1798.0</v>
      </c>
      <c r="B1799" s="3" t="str">
        <f t="shared" si="1"/>
        <v>Name1798</v>
      </c>
      <c r="C1799" s="3">
        <v>72.41129826909405</v>
      </c>
      <c r="D1799" s="3">
        <v>25.9625</v>
      </c>
    </row>
    <row r="1800" ht="15.75" customHeight="1">
      <c r="A1800" s="3">
        <v>1799.0</v>
      </c>
      <c r="B1800" s="3" t="str">
        <f t="shared" si="1"/>
        <v>Name1799</v>
      </c>
      <c r="C1800" s="3">
        <v>72.3733564259013</v>
      </c>
      <c r="D1800" s="3">
        <v>25.94002309256797</v>
      </c>
    </row>
    <row r="1801" ht="15.75" customHeight="1">
      <c r="A1801" s="3">
        <v>1800.0</v>
      </c>
      <c r="B1801" s="3" t="str">
        <f t="shared" si="1"/>
        <v>Name1800</v>
      </c>
      <c r="C1801" s="3">
        <v>72.33424180403517</v>
      </c>
      <c r="D1801" s="3">
        <v>25.9125</v>
      </c>
    </row>
    <row r="1802" ht="15.75" customHeight="1">
      <c r="A1802" s="3">
        <v>1801.0</v>
      </c>
      <c r="B1802" s="3" t="str">
        <f t="shared" si="1"/>
        <v>Name1801</v>
      </c>
      <c r="C1802" s="3">
        <v>72.39250871999846</v>
      </c>
      <c r="D1802" s="3">
        <v>25.95084205333178</v>
      </c>
    </row>
    <row r="1803" ht="15.75" customHeight="1">
      <c r="A1803" s="3">
        <v>1802.0</v>
      </c>
      <c r="B1803" s="3" t="str">
        <f t="shared" si="1"/>
        <v>Name1802</v>
      </c>
      <c r="C1803" s="3">
        <v>72.38443597846042</v>
      </c>
      <c r="D1803" s="3">
        <v>25.94583333333333</v>
      </c>
    </row>
    <row r="1804" ht="15.75" customHeight="1">
      <c r="A1804" s="3">
        <v>1803.0</v>
      </c>
      <c r="B1804" s="3" t="str">
        <f t="shared" si="1"/>
        <v>Name1803</v>
      </c>
      <c r="C1804" s="3">
        <v>75.47934432938185</v>
      </c>
      <c r="D1804" s="3">
        <v>25.89565567061816</v>
      </c>
    </row>
    <row r="1805" ht="15.75" customHeight="1">
      <c r="A1805" s="3">
        <v>1804.0</v>
      </c>
      <c r="B1805" s="3" t="str">
        <f t="shared" si="1"/>
        <v>Name1804</v>
      </c>
      <c r="C1805" s="3">
        <v>80.14718996993052</v>
      </c>
      <c r="D1805" s="3">
        <v>25.94447669673616</v>
      </c>
    </row>
    <row r="1806" ht="15.75" customHeight="1">
      <c r="A1806" s="3">
        <v>1805.0</v>
      </c>
      <c r="B1806" s="3" t="str">
        <f t="shared" si="1"/>
        <v>Name1805</v>
      </c>
      <c r="C1806" s="3">
        <v>71.66418329065982</v>
      </c>
      <c r="D1806" s="3">
        <v>26.05584995732648</v>
      </c>
    </row>
    <row r="1807" ht="15.75" customHeight="1">
      <c r="A1807" s="3">
        <v>1806.0</v>
      </c>
      <c r="B1807" s="3" t="str">
        <f t="shared" si="1"/>
        <v>Name1806</v>
      </c>
      <c r="C1807" s="3">
        <v>73.66437785874363</v>
      </c>
      <c r="D1807" s="3">
        <v>25.93937785874363</v>
      </c>
    </row>
    <row r="1808" ht="15.75" customHeight="1">
      <c r="A1808" s="3">
        <v>1807.0</v>
      </c>
      <c r="B1808" s="3" t="str">
        <f t="shared" si="1"/>
        <v>Name1807</v>
      </c>
      <c r="C1808" s="3">
        <v>73.33920089787779</v>
      </c>
      <c r="D1808" s="3">
        <v>25.87746576878889</v>
      </c>
    </row>
    <row r="1809" ht="15.75" customHeight="1">
      <c r="A1809" s="3">
        <v>1808.0</v>
      </c>
      <c r="B1809" s="3" t="str">
        <f t="shared" si="1"/>
        <v>Name1808</v>
      </c>
      <c r="C1809" s="3">
        <v>80.22587661262766</v>
      </c>
      <c r="D1809" s="3">
        <v>26.25745672070568</v>
      </c>
    </row>
    <row r="1810" ht="15.75" customHeight="1">
      <c r="A1810" s="3">
        <v>1809.0</v>
      </c>
      <c r="B1810" s="3" t="str">
        <f t="shared" si="1"/>
        <v>Name1809</v>
      </c>
      <c r="C1810" s="3">
        <v>80.35400993601394</v>
      </c>
      <c r="D1810" s="3">
        <v>26.17932339731941</v>
      </c>
    </row>
    <row r="1811" ht="15.75" customHeight="1">
      <c r="A1811" s="3">
        <v>1810.0</v>
      </c>
      <c r="B1811" s="3" t="str">
        <f t="shared" si="1"/>
        <v>Name1810</v>
      </c>
      <c r="C1811" s="3">
        <v>80.3935871288509</v>
      </c>
      <c r="D1811" s="3">
        <v>26.09807953781579</v>
      </c>
    </row>
    <row r="1812" ht="15.75" customHeight="1">
      <c r="A1812" s="3">
        <v>1811.0</v>
      </c>
      <c r="B1812" s="3" t="str">
        <f t="shared" si="1"/>
        <v>Name1811</v>
      </c>
      <c r="C1812" s="3">
        <v>72.09356839744238</v>
      </c>
      <c r="D1812" s="3">
        <v>25.86476493589096</v>
      </c>
    </row>
    <row r="1813" ht="15.75" customHeight="1">
      <c r="A1813" s="3">
        <v>1812.0</v>
      </c>
      <c r="B1813" s="3" t="str">
        <f t="shared" si="1"/>
        <v>Name1812</v>
      </c>
      <c r="C1813" s="3">
        <v>71.53846448925452</v>
      </c>
      <c r="D1813" s="3">
        <v>25.87083333333334</v>
      </c>
    </row>
    <row r="1814" ht="15.75" customHeight="1">
      <c r="A1814" s="3">
        <v>1813.0</v>
      </c>
      <c r="B1814" s="3" t="str">
        <f t="shared" si="1"/>
        <v>Name1813</v>
      </c>
      <c r="C1814" s="3">
        <v>91.41956064836126</v>
      </c>
      <c r="D1814" s="3">
        <v>26.06377268497209</v>
      </c>
    </row>
    <row r="1815" ht="15.75" customHeight="1">
      <c r="A1815" s="3">
        <v>1814.0</v>
      </c>
      <c r="B1815" s="3" t="str">
        <f t="shared" si="1"/>
        <v>Name1814</v>
      </c>
      <c r="C1815" s="3">
        <v>91.47083333333335</v>
      </c>
      <c r="D1815" s="3">
        <v>25.93658992187165</v>
      </c>
    </row>
    <row r="1816" ht="15.75" customHeight="1">
      <c r="A1816" s="3">
        <v>1815.0</v>
      </c>
      <c r="B1816" s="3" t="str">
        <f t="shared" si="1"/>
        <v>Name1815</v>
      </c>
      <c r="C1816" s="3">
        <v>91.46560766316762</v>
      </c>
      <c r="D1816" s="3">
        <v>25.90727432983427</v>
      </c>
    </row>
    <row r="1817" ht="15.75" customHeight="1">
      <c r="A1817" s="3">
        <v>1816.0</v>
      </c>
      <c r="B1817" s="3" t="str">
        <f t="shared" si="1"/>
        <v>Name1816</v>
      </c>
      <c r="C1817" s="3">
        <v>71.98855480954552</v>
      </c>
      <c r="D1817" s="3">
        <v>26.58644519045449</v>
      </c>
    </row>
    <row r="1818" ht="15.75" customHeight="1">
      <c r="A1818" s="3">
        <v>1817.0</v>
      </c>
      <c r="B1818" s="3" t="str">
        <f t="shared" si="1"/>
        <v>Name1817</v>
      </c>
      <c r="C1818" s="3">
        <v>71.91153354528878</v>
      </c>
      <c r="D1818" s="3">
        <v>26.41153354528877</v>
      </c>
    </row>
    <row r="1819" ht="15.75" customHeight="1">
      <c r="A1819" s="3">
        <v>1818.0</v>
      </c>
      <c r="B1819" s="3" t="str">
        <f t="shared" si="1"/>
        <v>Name1818</v>
      </c>
      <c r="C1819" s="3">
        <v>71.90416666666668</v>
      </c>
      <c r="D1819" s="3">
        <v>26.39235663057282</v>
      </c>
    </row>
    <row r="1820" ht="15.75" customHeight="1">
      <c r="A1820" s="3">
        <v>1819.0</v>
      </c>
      <c r="B1820" s="3" t="str">
        <f t="shared" si="1"/>
        <v>Name1819</v>
      </c>
      <c r="C1820" s="3">
        <v>71.93186801221552</v>
      </c>
      <c r="D1820" s="3">
        <v>26.25979865445116</v>
      </c>
    </row>
    <row r="1821" ht="15.75" customHeight="1">
      <c r="A1821" s="3">
        <v>1820.0</v>
      </c>
      <c r="B1821" s="3" t="str">
        <f t="shared" si="1"/>
        <v>Name1820</v>
      </c>
      <c r="C1821" s="3">
        <v>71.93171937259035</v>
      </c>
      <c r="D1821" s="3">
        <v>26.26505270592368</v>
      </c>
    </row>
    <row r="1822" ht="15.75" customHeight="1">
      <c r="A1822" s="3">
        <v>1821.0</v>
      </c>
      <c r="B1822" s="3" t="str">
        <f t="shared" si="1"/>
        <v>Name1821</v>
      </c>
      <c r="C1822" s="3">
        <v>71.96148242696842</v>
      </c>
      <c r="D1822" s="3">
        <v>26.17185090636492</v>
      </c>
    </row>
    <row r="1823" ht="15.75" customHeight="1">
      <c r="A1823" s="3">
        <v>1822.0</v>
      </c>
      <c r="B1823" s="3" t="str">
        <f t="shared" si="1"/>
        <v>Name1822</v>
      </c>
      <c r="C1823" s="3">
        <v>71.95416666666668</v>
      </c>
      <c r="D1823" s="3">
        <v>26.1860212213181</v>
      </c>
    </row>
    <row r="1824" ht="15.75" customHeight="1">
      <c r="A1824" s="3">
        <v>1823.0</v>
      </c>
      <c r="B1824" s="3" t="str">
        <f t="shared" si="1"/>
        <v>Name1823</v>
      </c>
      <c r="C1824" s="3">
        <v>71.9545169379191</v>
      </c>
      <c r="D1824" s="3">
        <v>26.17881639541426</v>
      </c>
    </row>
    <row r="1825" ht="15.75" customHeight="1">
      <c r="A1825" s="3">
        <v>1824.0</v>
      </c>
      <c r="B1825" s="3" t="str">
        <f t="shared" si="1"/>
        <v>Name1824</v>
      </c>
      <c r="C1825" s="3">
        <v>71.94280291224135</v>
      </c>
      <c r="D1825" s="3">
        <v>26.22613624557468</v>
      </c>
    </row>
    <row r="1826" ht="15.75" customHeight="1">
      <c r="A1826" s="3">
        <v>1825.0</v>
      </c>
      <c r="B1826" s="3" t="str">
        <f t="shared" si="1"/>
        <v>Name1825</v>
      </c>
      <c r="C1826" s="3">
        <v>71.95409117032837</v>
      </c>
      <c r="D1826" s="3">
        <v>26.18757549633831</v>
      </c>
    </row>
    <row r="1827" ht="15.75" customHeight="1">
      <c r="A1827" s="3">
        <v>1826.0</v>
      </c>
      <c r="B1827" s="3" t="str">
        <f t="shared" si="1"/>
        <v>Name1826</v>
      </c>
      <c r="C1827" s="3">
        <v>71.93152348260057</v>
      </c>
      <c r="D1827" s="3">
        <v>26.28514318406611</v>
      </c>
    </row>
    <row r="1828" ht="15.75" customHeight="1">
      <c r="A1828" s="3">
        <v>1827.0</v>
      </c>
      <c r="B1828" s="3" t="str">
        <f t="shared" si="1"/>
        <v>Name1827</v>
      </c>
      <c r="C1828" s="3">
        <v>71.92916666666667</v>
      </c>
      <c r="D1828" s="3">
        <v>26.34577697854557</v>
      </c>
    </row>
    <row r="1829" ht="15.75" customHeight="1">
      <c r="A1829" s="3">
        <v>1828.0</v>
      </c>
      <c r="B1829" s="3" t="str">
        <f t="shared" si="1"/>
        <v>Name1828</v>
      </c>
      <c r="C1829" s="3">
        <v>71.92914464858252</v>
      </c>
      <c r="D1829" s="3">
        <v>26.34585535141748</v>
      </c>
    </row>
    <row r="1830" ht="15.75" customHeight="1">
      <c r="A1830" s="3">
        <v>1829.0</v>
      </c>
      <c r="B1830" s="3" t="str">
        <f t="shared" si="1"/>
        <v>Name1829</v>
      </c>
      <c r="C1830" s="3">
        <v>71.90416666666668</v>
      </c>
      <c r="D1830" s="3">
        <v>26.38373336818443</v>
      </c>
    </row>
    <row r="1831" ht="15.75" customHeight="1">
      <c r="A1831" s="3">
        <v>1830.0</v>
      </c>
      <c r="B1831" s="3" t="str">
        <f t="shared" si="1"/>
        <v>Name1830</v>
      </c>
      <c r="C1831" s="3">
        <v>72.81019066188094</v>
      </c>
      <c r="D1831" s="3">
        <v>25.87685732854759</v>
      </c>
    </row>
    <row r="1832" ht="15.75" customHeight="1">
      <c r="A1832" s="3">
        <v>1831.0</v>
      </c>
      <c r="B1832" s="3" t="str">
        <f t="shared" si="1"/>
        <v>Name1831</v>
      </c>
      <c r="C1832" s="3">
        <v>76.57033630334692</v>
      </c>
      <c r="D1832" s="3">
        <v>25.85366963668024</v>
      </c>
    </row>
    <row r="1833" ht="15.75" customHeight="1">
      <c r="A1833" s="3">
        <v>1832.0</v>
      </c>
      <c r="B1833" s="3" t="str">
        <f t="shared" si="1"/>
        <v>Name1832</v>
      </c>
      <c r="C1833" s="3">
        <v>90.68616460925101</v>
      </c>
      <c r="D1833" s="3">
        <v>26.12783127591767</v>
      </c>
    </row>
    <row r="1834" ht="15.75" customHeight="1">
      <c r="A1834" s="3">
        <v>1833.0</v>
      </c>
      <c r="B1834" s="3" t="str">
        <f t="shared" si="1"/>
        <v>Name1833</v>
      </c>
      <c r="C1834" s="3">
        <v>90.68716330948762</v>
      </c>
      <c r="D1834" s="3">
        <v>26.02049664282094</v>
      </c>
    </row>
    <row r="1835" ht="15.75" customHeight="1">
      <c r="A1835" s="3">
        <v>1834.0</v>
      </c>
      <c r="B1835" s="3" t="str">
        <f t="shared" si="1"/>
        <v>Name1834</v>
      </c>
      <c r="C1835" s="3">
        <v>75.35413012047123</v>
      </c>
      <c r="D1835" s="3">
        <v>25.83746345380454</v>
      </c>
    </row>
    <row r="1836" ht="15.75" customHeight="1">
      <c r="A1836" s="3">
        <v>1835.0</v>
      </c>
      <c r="B1836" s="3" t="str">
        <f t="shared" si="1"/>
        <v>Name1835</v>
      </c>
      <c r="C1836" s="3">
        <v>78.59025821525398</v>
      </c>
      <c r="D1836" s="3">
        <v>26.01525821525397</v>
      </c>
    </row>
    <row r="1837" ht="15.75" customHeight="1">
      <c r="A1837" s="3">
        <v>1836.0</v>
      </c>
      <c r="B1837" s="3" t="str">
        <f t="shared" si="1"/>
        <v>Name1836</v>
      </c>
      <c r="C1837" s="3">
        <v>78.37560632236108</v>
      </c>
      <c r="D1837" s="3">
        <v>25.8375</v>
      </c>
    </row>
    <row r="1838" ht="15.75" customHeight="1">
      <c r="A1838" s="3">
        <v>1837.0</v>
      </c>
      <c r="B1838" s="3" t="str">
        <f t="shared" si="1"/>
        <v>Name1837</v>
      </c>
      <c r="C1838" s="3">
        <v>92.82629532826815</v>
      </c>
      <c r="D1838" s="3">
        <v>25.91537133839853</v>
      </c>
    </row>
    <row r="1839" ht="15.75" customHeight="1">
      <c r="A1839" s="3">
        <v>1838.0</v>
      </c>
      <c r="B1839" s="3" t="str">
        <f t="shared" si="1"/>
        <v>Name1838</v>
      </c>
      <c r="C1839" s="3">
        <v>92.92876249409932</v>
      </c>
      <c r="D1839" s="3">
        <v>25.80457083923402</v>
      </c>
    </row>
    <row r="1840" ht="15.75" customHeight="1">
      <c r="A1840" s="3">
        <v>1839.0</v>
      </c>
      <c r="B1840" s="3" t="str">
        <f t="shared" si="1"/>
        <v>Name1839</v>
      </c>
      <c r="C1840" s="3">
        <v>94.05444282061872</v>
      </c>
      <c r="D1840" s="3">
        <v>26.02889051271463</v>
      </c>
    </row>
    <row r="1841" ht="15.75" customHeight="1">
      <c r="A1841" s="3">
        <v>1840.0</v>
      </c>
      <c r="B1841" s="3" t="str">
        <f t="shared" si="1"/>
        <v>Name1840</v>
      </c>
      <c r="C1841" s="3">
        <v>92.92916666666667</v>
      </c>
      <c r="D1841" s="3">
        <v>25.80359281507829</v>
      </c>
    </row>
    <row r="1842" ht="15.75" customHeight="1">
      <c r="A1842" s="3">
        <v>1841.0</v>
      </c>
      <c r="B1842" s="3" t="str">
        <f t="shared" si="1"/>
        <v>Name1841</v>
      </c>
      <c r="C1842" s="3">
        <v>72.21764632399497</v>
      </c>
      <c r="D1842" s="3">
        <v>25.82402034267171</v>
      </c>
    </row>
    <row r="1843" ht="15.75" customHeight="1">
      <c r="A1843" s="3">
        <v>1842.0</v>
      </c>
      <c r="B1843" s="3" t="str">
        <f t="shared" si="1"/>
        <v>Name1842</v>
      </c>
      <c r="C1843" s="3">
        <v>72.22263136012334</v>
      </c>
      <c r="D1843" s="3">
        <v>25.82083333333333</v>
      </c>
    </row>
    <row r="1844" ht="15.75" customHeight="1">
      <c r="A1844" s="3">
        <v>1843.0</v>
      </c>
      <c r="B1844" s="3" t="str">
        <f t="shared" si="1"/>
        <v>Name1843</v>
      </c>
      <c r="C1844" s="3">
        <v>72.58712593981404</v>
      </c>
      <c r="D1844" s="3">
        <v>25.80416666666667</v>
      </c>
    </row>
    <row r="1845" ht="15.75" customHeight="1">
      <c r="A1845" s="3">
        <v>1844.0</v>
      </c>
      <c r="B1845" s="3" t="str">
        <f t="shared" si="1"/>
        <v>Name1844</v>
      </c>
      <c r="C1845" s="3">
        <v>79.79970713730913</v>
      </c>
      <c r="D1845" s="3">
        <v>25.86637380397578</v>
      </c>
    </row>
    <row r="1846" ht="15.75" customHeight="1">
      <c r="A1846" s="3">
        <v>1845.0</v>
      </c>
      <c r="B1846" s="3" t="str">
        <f t="shared" si="1"/>
        <v>Name1845</v>
      </c>
      <c r="C1846" s="3">
        <v>79.65905181947234</v>
      </c>
      <c r="D1846" s="3">
        <v>25.9125</v>
      </c>
    </row>
    <row r="1847" ht="15.75" customHeight="1">
      <c r="A1847" s="3">
        <v>1846.0</v>
      </c>
      <c r="B1847" s="3" t="str">
        <f t="shared" si="1"/>
        <v>Name1846</v>
      </c>
      <c r="C1847" s="3">
        <v>79.40344791544582</v>
      </c>
      <c r="D1847" s="3">
        <v>25.80416666666667</v>
      </c>
    </row>
    <row r="1848" ht="15.75" customHeight="1">
      <c r="A1848" s="3">
        <v>1847.0</v>
      </c>
      <c r="B1848" s="3" t="str">
        <f t="shared" si="1"/>
        <v>Name1847</v>
      </c>
      <c r="C1848" s="3">
        <v>70.53707627927248</v>
      </c>
      <c r="D1848" s="3">
        <v>25.95374294593914</v>
      </c>
    </row>
    <row r="1849" ht="15.75" customHeight="1">
      <c r="A1849" s="3">
        <v>1848.0</v>
      </c>
      <c r="B1849" s="3" t="str">
        <f t="shared" si="1"/>
        <v>Name1848</v>
      </c>
      <c r="C1849" s="3">
        <v>70.51513051594057</v>
      </c>
      <c r="D1849" s="3">
        <v>25.94583333333333</v>
      </c>
    </row>
    <row r="1850" ht="15.75" customHeight="1">
      <c r="A1850" s="3">
        <v>1849.0</v>
      </c>
      <c r="B1850" s="3" t="str">
        <f t="shared" si="1"/>
        <v>Name1849</v>
      </c>
      <c r="C1850" s="3">
        <v>70.53905548645315</v>
      </c>
      <c r="D1850" s="3">
        <v>25.95416666666667</v>
      </c>
    </row>
    <row r="1851" ht="15.75" customHeight="1">
      <c r="A1851" s="3">
        <v>1850.0</v>
      </c>
      <c r="B1851" s="3" t="str">
        <f t="shared" si="1"/>
        <v>Name1850</v>
      </c>
      <c r="C1851" s="3">
        <v>70.55828301256015</v>
      </c>
      <c r="D1851" s="3">
        <v>25.95828301256014</v>
      </c>
    </row>
    <row r="1852" ht="15.75" customHeight="1">
      <c r="A1852" s="3">
        <v>1851.0</v>
      </c>
      <c r="B1852" s="3" t="str">
        <f t="shared" si="1"/>
        <v>Name1851</v>
      </c>
      <c r="C1852" s="3">
        <v>70.48379216603968</v>
      </c>
      <c r="D1852" s="3">
        <v>25.9625</v>
      </c>
    </row>
    <row r="1853" ht="15.75" customHeight="1">
      <c r="A1853" s="3">
        <v>1852.0</v>
      </c>
      <c r="B1853" s="3" t="str">
        <f t="shared" si="1"/>
        <v>Name1852</v>
      </c>
      <c r="C1853" s="3">
        <v>74.63380202251518</v>
      </c>
      <c r="D1853" s="3">
        <v>25.9125</v>
      </c>
    </row>
    <row r="1854" ht="15.75" customHeight="1">
      <c r="A1854" s="3">
        <v>1853.0</v>
      </c>
      <c r="B1854" s="3" t="str">
        <f t="shared" si="1"/>
        <v>Name1853</v>
      </c>
      <c r="C1854" s="3">
        <v>74.4273440479766</v>
      </c>
      <c r="D1854" s="3">
        <v>25.82734404797659</v>
      </c>
    </row>
    <row r="1855" ht="15.75" customHeight="1">
      <c r="A1855" s="3">
        <v>1854.0</v>
      </c>
      <c r="B1855" s="3" t="str">
        <f t="shared" si="1"/>
        <v>Name1854</v>
      </c>
      <c r="C1855" s="3">
        <v>74.41995969175996</v>
      </c>
      <c r="D1855" s="3">
        <v>25.81995969175994</v>
      </c>
    </row>
    <row r="1856" ht="15.75" customHeight="1">
      <c r="A1856" s="3">
        <v>1855.0</v>
      </c>
      <c r="B1856" s="3" t="str">
        <f t="shared" si="1"/>
        <v>Name1855</v>
      </c>
      <c r="C1856" s="3">
        <v>74.5232856812226</v>
      </c>
      <c r="D1856" s="3">
        <v>25.89338098544407</v>
      </c>
    </row>
    <row r="1857" ht="15.75" customHeight="1">
      <c r="A1857" s="3">
        <v>1856.0</v>
      </c>
      <c r="B1857" s="3" t="str">
        <f t="shared" si="1"/>
        <v>Name1856</v>
      </c>
      <c r="C1857" s="3">
        <v>74.80810887754777</v>
      </c>
      <c r="D1857" s="3">
        <v>25.87916666666667</v>
      </c>
    </row>
    <row r="1858" ht="15.75" customHeight="1">
      <c r="A1858" s="3">
        <v>1857.0</v>
      </c>
      <c r="B1858" s="3" t="str">
        <f t="shared" si="1"/>
        <v>Name1857</v>
      </c>
      <c r="C1858" s="3">
        <v>74.35010296246543</v>
      </c>
      <c r="D1858" s="3">
        <v>25.77083333333334</v>
      </c>
    </row>
    <row r="1859" ht="15.75" customHeight="1">
      <c r="A1859" s="3">
        <v>1858.0</v>
      </c>
      <c r="B1859" s="3" t="str">
        <f t="shared" si="1"/>
        <v>Name1858</v>
      </c>
      <c r="C1859" s="3">
        <v>74.40220277293629</v>
      </c>
      <c r="D1859" s="3">
        <v>25.81053610626961</v>
      </c>
    </row>
    <row r="1860" ht="15.75" customHeight="1">
      <c r="A1860" s="3">
        <v>1859.0</v>
      </c>
      <c r="B1860" s="3" t="str">
        <f t="shared" si="1"/>
        <v>Name1859</v>
      </c>
      <c r="C1860" s="3">
        <v>73.05954850538903</v>
      </c>
      <c r="D1860" s="3">
        <v>25.81545149461097</v>
      </c>
    </row>
    <row r="1861" ht="15.75" customHeight="1">
      <c r="A1861" s="3">
        <v>1860.0</v>
      </c>
      <c r="B1861" s="3" t="str">
        <f t="shared" si="1"/>
        <v>Name1860</v>
      </c>
      <c r="C1861" s="3">
        <v>73.3280466098811</v>
      </c>
      <c r="D1861" s="3">
        <v>25.7625</v>
      </c>
    </row>
    <row r="1862" ht="15.75" customHeight="1">
      <c r="A1862" s="3">
        <v>1861.0</v>
      </c>
      <c r="B1862" s="3" t="str">
        <f t="shared" si="1"/>
        <v>Name1861</v>
      </c>
      <c r="C1862" s="3">
        <v>92.81268684156052</v>
      </c>
      <c r="D1862" s="3">
        <v>25.77083333333334</v>
      </c>
    </row>
    <row r="1863" ht="15.75" customHeight="1">
      <c r="A1863" s="3">
        <v>1862.0</v>
      </c>
      <c r="B1863" s="3" t="str">
        <f t="shared" si="1"/>
        <v>Name1862</v>
      </c>
      <c r="C1863" s="3">
        <v>74.62994003529364</v>
      </c>
      <c r="D1863" s="3">
        <v>25.77083333333334</v>
      </c>
    </row>
    <row r="1864" ht="15.75" customHeight="1">
      <c r="A1864" s="3">
        <v>1863.0</v>
      </c>
      <c r="B1864" s="3" t="str">
        <f t="shared" si="1"/>
        <v>Name1863</v>
      </c>
      <c r="C1864" s="3">
        <v>74.87657268636717</v>
      </c>
      <c r="D1864" s="3">
        <v>25.80157268636717</v>
      </c>
    </row>
    <row r="1865" ht="15.75" customHeight="1">
      <c r="A1865" s="3">
        <v>1864.0</v>
      </c>
      <c r="B1865" s="3" t="str">
        <f t="shared" si="1"/>
        <v>Name1864</v>
      </c>
      <c r="C1865" s="3">
        <v>77.77178243546581</v>
      </c>
      <c r="D1865" s="3">
        <v>25.88655089786754</v>
      </c>
    </row>
    <row r="1866" ht="15.75" customHeight="1">
      <c r="A1866" s="3">
        <v>1865.0</v>
      </c>
      <c r="B1866" s="3" t="str">
        <f t="shared" si="1"/>
        <v>Name1865</v>
      </c>
      <c r="C1866" s="3">
        <v>77.69583333333334</v>
      </c>
      <c r="D1866" s="3">
        <v>25.88817084316003</v>
      </c>
    </row>
    <row r="1867" ht="15.75" customHeight="1">
      <c r="A1867" s="3">
        <v>1866.0</v>
      </c>
      <c r="B1867" s="3" t="str">
        <f t="shared" si="1"/>
        <v>Name1866</v>
      </c>
      <c r="C1867" s="3">
        <v>77.57916666666668</v>
      </c>
      <c r="D1867" s="3">
        <v>25.83290162590064</v>
      </c>
    </row>
    <row r="1868" ht="15.75" customHeight="1">
      <c r="A1868" s="3">
        <v>1867.0</v>
      </c>
      <c r="B1868" s="3" t="str">
        <f t="shared" si="1"/>
        <v>Name1867</v>
      </c>
      <c r="C1868" s="3">
        <v>78.24544330275367</v>
      </c>
      <c r="D1868" s="3">
        <v>25.82916666666667</v>
      </c>
    </row>
    <row r="1869" ht="15.75" customHeight="1">
      <c r="A1869" s="3">
        <v>1868.0</v>
      </c>
      <c r="B1869" s="3" t="str">
        <f t="shared" si="1"/>
        <v>Name1868</v>
      </c>
      <c r="C1869" s="3">
        <v>78.09724545551639</v>
      </c>
      <c r="D1869" s="3">
        <v>25.83057878884971</v>
      </c>
    </row>
    <row r="1870" ht="15.75" customHeight="1">
      <c r="A1870" s="3">
        <v>1869.0</v>
      </c>
      <c r="B1870" s="3" t="str">
        <f t="shared" si="1"/>
        <v>Name1869</v>
      </c>
      <c r="C1870" s="3">
        <v>78.03419919866174</v>
      </c>
      <c r="D1870" s="3">
        <v>25.77916666666667</v>
      </c>
    </row>
    <row r="1871" ht="15.75" customHeight="1">
      <c r="A1871" s="3">
        <v>1870.0</v>
      </c>
      <c r="B1871" s="3" t="str">
        <f t="shared" si="1"/>
        <v>Name1870</v>
      </c>
      <c r="C1871" s="3">
        <v>77.96690326886572</v>
      </c>
      <c r="D1871" s="3">
        <v>25.75023660219904</v>
      </c>
    </row>
    <row r="1872" ht="15.75" customHeight="1">
      <c r="A1872" s="3">
        <v>1871.0</v>
      </c>
      <c r="B1872" s="3" t="str">
        <f t="shared" si="1"/>
        <v>Name1871</v>
      </c>
      <c r="C1872" s="3">
        <v>80.51140365551838</v>
      </c>
      <c r="D1872" s="3">
        <v>25.76140365551838</v>
      </c>
    </row>
    <row r="1873" ht="15.75" customHeight="1">
      <c r="A1873" s="3">
        <v>1872.0</v>
      </c>
      <c r="B1873" s="3" t="str">
        <f t="shared" si="1"/>
        <v>Name1872</v>
      </c>
      <c r="C1873" s="3">
        <v>84.91110279344218</v>
      </c>
      <c r="D1873" s="3">
        <v>25.87223053989116</v>
      </c>
    </row>
    <row r="1874" ht="15.75" customHeight="1">
      <c r="A1874" s="3">
        <v>1873.0</v>
      </c>
      <c r="B1874" s="3" t="str">
        <f t="shared" si="1"/>
        <v>Name1873</v>
      </c>
      <c r="C1874" s="3">
        <v>85.03776031390936</v>
      </c>
      <c r="D1874" s="3">
        <v>25.84557301942399</v>
      </c>
    </row>
    <row r="1875" ht="15.75" customHeight="1">
      <c r="A1875" s="3">
        <v>1874.0</v>
      </c>
      <c r="B1875" s="3" t="str">
        <f t="shared" si="1"/>
        <v>Name1874</v>
      </c>
      <c r="C1875" s="3">
        <v>84.95313081275926</v>
      </c>
      <c r="D1875" s="3">
        <v>25.89479747942591</v>
      </c>
    </row>
    <row r="1876" ht="15.75" customHeight="1">
      <c r="A1876" s="3">
        <v>1875.0</v>
      </c>
      <c r="B1876" s="3" t="str">
        <f t="shared" si="1"/>
        <v>Name1875</v>
      </c>
      <c r="C1876" s="3">
        <v>75.18736687316746</v>
      </c>
      <c r="D1876" s="3">
        <v>25.76236687316747</v>
      </c>
    </row>
    <row r="1877" ht="15.75" customHeight="1">
      <c r="A1877" s="3">
        <v>1876.0</v>
      </c>
      <c r="B1877" s="3" t="str">
        <f t="shared" si="1"/>
        <v>Name1876</v>
      </c>
      <c r="C1877" s="3">
        <v>86.01040171920569</v>
      </c>
      <c r="D1877" s="3">
        <v>25.84583333333333</v>
      </c>
    </row>
    <row r="1878" ht="15.75" customHeight="1">
      <c r="A1878" s="3">
        <v>1877.0</v>
      </c>
      <c r="B1878" s="3" t="str">
        <f t="shared" si="1"/>
        <v>Name1877</v>
      </c>
      <c r="C1878" s="3">
        <v>86.00472729736715</v>
      </c>
      <c r="D1878" s="3">
        <v>25.84583333333333</v>
      </c>
    </row>
    <row r="1879" ht="15.75" customHeight="1">
      <c r="A1879" s="3">
        <v>1878.0</v>
      </c>
      <c r="B1879" s="3" t="str">
        <f t="shared" si="1"/>
        <v>Name1878</v>
      </c>
      <c r="C1879" s="3">
        <v>86.15238118199132</v>
      </c>
      <c r="D1879" s="3">
        <v>25.82261881800868</v>
      </c>
    </row>
    <row r="1880" ht="15.75" customHeight="1">
      <c r="A1880" s="3">
        <v>1879.0</v>
      </c>
      <c r="B1880" s="3" t="str">
        <f t="shared" si="1"/>
        <v>Name1879</v>
      </c>
      <c r="C1880" s="3">
        <v>86.26268442710243</v>
      </c>
      <c r="D1880" s="3">
        <v>25.79564890623093</v>
      </c>
    </row>
    <row r="1881" ht="15.75" customHeight="1">
      <c r="A1881" s="3">
        <v>1880.0</v>
      </c>
      <c r="B1881" s="3" t="str">
        <f t="shared" si="1"/>
        <v>Name1880</v>
      </c>
      <c r="C1881" s="3">
        <v>87.48465810724178</v>
      </c>
      <c r="D1881" s="3">
        <v>25.79867522609157</v>
      </c>
    </row>
    <row r="1882" ht="15.75" customHeight="1">
      <c r="A1882" s="3">
        <v>1881.0</v>
      </c>
      <c r="B1882" s="3" t="str">
        <f t="shared" si="1"/>
        <v>Name1881</v>
      </c>
      <c r="C1882" s="3">
        <v>87.48223552328324</v>
      </c>
      <c r="D1882" s="3">
        <v>25.80723552328322</v>
      </c>
    </row>
    <row r="1883" ht="15.75" customHeight="1">
      <c r="A1883" s="3">
        <v>1882.0</v>
      </c>
      <c r="B1883" s="3" t="str">
        <f t="shared" si="1"/>
        <v>Name1882</v>
      </c>
      <c r="C1883" s="3">
        <v>87.49583333333334</v>
      </c>
      <c r="D1883" s="3">
        <v>25.78297664385127</v>
      </c>
    </row>
    <row r="1884" ht="15.75" customHeight="1">
      <c r="A1884" s="3">
        <v>1883.0</v>
      </c>
      <c r="B1884" s="3" t="str">
        <f t="shared" si="1"/>
        <v>Name1883</v>
      </c>
      <c r="C1884" s="3">
        <v>89.32999198363082</v>
      </c>
      <c r="D1884" s="3">
        <v>26.12834134970253</v>
      </c>
    </row>
    <row r="1885" ht="15.75" customHeight="1">
      <c r="A1885" s="3">
        <v>1884.0</v>
      </c>
      <c r="B1885" s="3" t="str">
        <f t="shared" si="1"/>
        <v>Name1884</v>
      </c>
      <c r="C1885" s="3">
        <v>89.47529524554449</v>
      </c>
      <c r="D1885" s="3">
        <v>25.99970475445553</v>
      </c>
    </row>
    <row r="1886" ht="15.75" customHeight="1">
      <c r="A1886" s="3">
        <v>1885.0</v>
      </c>
      <c r="B1886" s="3" t="str">
        <f t="shared" si="1"/>
        <v>Name1885</v>
      </c>
      <c r="C1886" s="3">
        <v>89.35067950828002</v>
      </c>
      <c r="D1886" s="3">
        <v>26.11598715838666</v>
      </c>
    </row>
    <row r="1887" ht="15.75" customHeight="1">
      <c r="A1887" s="3">
        <v>1886.0</v>
      </c>
      <c r="B1887" s="3" t="str">
        <f t="shared" si="1"/>
        <v>Name1886</v>
      </c>
      <c r="C1887" s="3">
        <v>93.82252902328341</v>
      </c>
      <c r="D1887" s="3">
        <v>26.15247097671661</v>
      </c>
    </row>
    <row r="1888" ht="15.75" customHeight="1">
      <c r="A1888" s="3">
        <v>1887.0</v>
      </c>
      <c r="B1888" s="3" t="str">
        <f t="shared" si="1"/>
        <v>Name1887</v>
      </c>
      <c r="C1888" s="3">
        <v>93.82114537761203</v>
      </c>
      <c r="D1888" s="3">
        <v>26.17114537761202</v>
      </c>
    </row>
    <row r="1889" ht="15.75" customHeight="1">
      <c r="A1889" s="3">
        <v>1888.0</v>
      </c>
      <c r="B1889" s="3" t="str">
        <f t="shared" si="1"/>
        <v>Name1888</v>
      </c>
      <c r="C1889" s="3">
        <v>93.74503927664921</v>
      </c>
      <c r="D1889" s="3">
        <v>25.90337260998254</v>
      </c>
    </row>
    <row r="1890" ht="15.75" customHeight="1">
      <c r="A1890" s="3">
        <v>1889.0</v>
      </c>
      <c r="B1890" s="3" t="str">
        <f t="shared" si="1"/>
        <v>Name1889</v>
      </c>
      <c r="C1890" s="3">
        <v>93.57380024654485</v>
      </c>
      <c r="D1890" s="3">
        <v>25.75416666666667</v>
      </c>
    </row>
    <row r="1891" ht="15.75" customHeight="1">
      <c r="A1891" s="3">
        <v>1890.0</v>
      </c>
      <c r="B1891" s="3" t="str">
        <f t="shared" si="1"/>
        <v>Name1890</v>
      </c>
      <c r="C1891" s="3">
        <v>72.95254366047502</v>
      </c>
      <c r="D1891" s="3">
        <v>25.72245633952499</v>
      </c>
    </row>
    <row r="1892" ht="15.75" customHeight="1">
      <c r="A1892" s="3">
        <v>1891.0</v>
      </c>
      <c r="B1892" s="3" t="str">
        <f t="shared" si="1"/>
        <v>Name1891</v>
      </c>
      <c r="C1892" s="3">
        <v>72.93361822946336</v>
      </c>
      <c r="D1892" s="3">
        <v>25.72916666666667</v>
      </c>
    </row>
    <row r="1893" ht="15.75" customHeight="1">
      <c r="A1893" s="3">
        <v>1892.0</v>
      </c>
      <c r="B1893" s="3" t="str">
        <f t="shared" si="1"/>
        <v>Name1892</v>
      </c>
      <c r="C1893" s="3">
        <v>72.92440960854482</v>
      </c>
      <c r="D1893" s="3">
        <v>25.73392372478853</v>
      </c>
    </row>
    <row r="1894" ht="15.75" customHeight="1">
      <c r="A1894" s="3">
        <v>1893.0</v>
      </c>
      <c r="B1894" s="3" t="str">
        <f t="shared" si="1"/>
        <v>Name1893</v>
      </c>
      <c r="C1894" s="3">
        <v>72.91875292102077</v>
      </c>
      <c r="D1894" s="3">
        <v>25.7375</v>
      </c>
    </row>
    <row r="1895" ht="15.75" customHeight="1">
      <c r="A1895" s="3">
        <v>1894.0</v>
      </c>
      <c r="B1895" s="3" t="str">
        <f t="shared" si="1"/>
        <v>Name1894</v>
      </c>
      <c r="C1895" s="3">
        <v>72.95570823630878</v>
      </c>
      <c r="D1895" s="3">
        <v>25.71929176369122</v>
      </c>
    </row>
    <row r="1896" ht="15.75" customHeight="1">
      <c r="A1896" s="3">
        <v>1895.0</v>
      </c>
      <c r="B1896" s="3" t="str">
        <f t="shared" si="1"/>
        <v>Name1895</v>
      </c>
      <c r="C1896" s="3">
        <v>72.96842668775146</v>
      </c>
      <c r="D1896" s="3">
        <v>25.71842668775146</v>
      </c>
    </row>
    <row r="1897" ht="15.75" customHeight="1">
      <c r="A1897" s="3">
        <v>1896.0</v>
      </c>
      <c r="B1897" s="3" t="str">
        <f t="shared" si="1"/>
        <v>Name1896</v>
      </c>
      <c r="C1897" s="3">
        <v>90.00305359308175</v>
      </c>
      <c r="D1897" s="3">
        <v>25.90305359308173</v>
      </c>
    </row>
    <row r="1898" ht="15.75" customHeight="1">
      <c r="A1898" s="3">
        <v>1897.0</v>
      </c>
      <c r="B1898" s="3" t="str">
        <f t="shared" si="1"/>
        <v>Name1897</v>
      </c>
      <c r="C1898" s="3">
        <v>83.0645328262947</v>
      </c>
      <c r="D1898" s="3">
        <v>26.05416666666667</v>
      </c>
    </row>
    <row r="1899" ht="15.75" customHeight="1">
      <c r="A1899" s="3">
        <v>1898.0</v>
      </c>
      <c r="B1899" s="3" t="str">
        <f t="shared" si="1"/>
        <v>Name1898</v>
      </c>
      <c r="C1899" s="3">
        <v>83.17684212010644</v>
      </c>
      <c r="D1899" s="3">
        <v>26.04815787989357</v>
      </c>
    </row>
    <row r="1900" ht="15.75" customHeight="1">
      <c r="A1900" s="3">
        <v>1899.0</v>
      </c>
      <c r="B1900" s="3" t="str">
        <f t="shared" si="1"/>
        <v>Name1899</v>
      </c>
      <c r="C1900" s="3">
        <v>83.2003966890185</v>
      </c>
      <c r="D1900" s="3">
        <v>26.04206335568516</v>
      </c>
    </row>
    <row r="1901" ht="15.75" customHeight="1">
      <c r="A1901" s="3">
        <v>1900.0</v>
      </c>
      <c r="B1901" s="3" t="str">
        <f t="shared" si="1"/>
        <v>Name1900</v>
      </c>
      <c r="C1901" s="3">
        <v>83.1827721893999</v>
      </c>
      <c r="D1901" s="3">
        <v>26.04222781060012</v>
      </c>
    </row>
    <row r="1902" ht="15.75" customHeight="1">
      <c r="A1902" s="3">
        <v>1901.0</v>
      </c>
      <c r="B1902" s="3" t="str">
        <f t="shared" si="1"/>
        <v>Name1901</v>
      </c>
      <c r="C1902" s="3">
        <v>83.38783365641433</v>
      </c>
      <c r="D1902" s="3">
        <v>26.04549967691903</v>
      </c>
    </row>
    <row r="1903" ht="15.75" customHeight="1">
      <c r="A1903" s="3">
        <v>1902.0</v>
      </c>
      <c r="B1903" s="3" t="str">
        <f t="shared" si="1"/>
        <v>Name1902</v>
      </c>
      <c r="C1903" s="3">
        <v>83.19274788685739</v>
      </c>
      <c r="D1903" s="3">
        <v>26.0375</v>
      </c>
    </row>
    <row r="1904" ht="15.75" customHeight="1">
      <c r="A1904" s="3">
        <v>1903.0</v>
      </c>
      <c r="B1904" s="3" t="str">
        <f t="shared" si="1"/>
        <v>Name1903</v>
      </c>
      <c r="C1904" s="3">
        <v>83.59174927799991</v>
      </c>
      <c r="D1904" s="3">
        <v>25.96658405533344</v>
      </c>
    </row>
    <row r="1905" ht="15.75" customHeight="1">
      <c r="A1905" s="3">
        <v>1904.0</v>
      </c>
      <c r="B1905" s="3" t="str">
        <f t="shared" si="1"/>
        <v>Name1904</v>
      </c>
      <c r="C1905" s="3">
        <v>83.57706796130525</v>
      </c>
      <c r="D1905" s="3">
        <v>25.98126537202811</v>
      </c>
    </row>
    <row r="1906" ht="15.75" customHeight="1">
      <c r="A1906" s="3">
        <v>1905.0</v>
      </c>
      <c r="B1906" s="3" t="str">
        <f t="shared" si="1"/>
        <v>Name1905</v>
      </c>
      <c r="C1906" s="3">
        <v>84.03998151782602</v>
      </c>
      <c r="D1906" s="3">
        <v>25.75168514884067</v>
      </c>
    </row>
    <row r="1907" ht="15.75" customHeight="1">
      <c r="A1907" s="3">
        <v>1906.0</v>
      </c>
      <c r="B1907" s="3" t="str">
        <f t="shared" si="1"/>
        <v>Name1906</v>
      </c>
      <c r="C1907" s="3">
        <v>83.75067212079297</v>
      </c>
      <c r="D1907" s="3">
        <v>25.8375</v>
      </c>
    </row>
    <row r="1908" ht="15.75" customHeight="1">
      <c r="A1908" s="3">
        <v>1907.0</v>
      </c>
      <c r="B1908" s="3" t="str">
        <f t="shared" si="1"/>
        <v>Name1907</v>
      </c>
      <c r="C1908" s="3">
        <v>83.86839817397973</v>
      </c>
      <c r="D1908" s="3">
        <v>25.78993515935362</v>
      </c>
    </row>
    <row r="1909" ht="15.75" customHeight="1">
      <c r="A1909" s="3">
        <v>1908.0</v>
      </c>
      <c r="B1909" s="3" t="str">
        <f t="shared" si="1"/>
        <v>Name1908</v>
      </c>
      <c r="C1909" s="3">
        <v>76.34217052909348</v>
      </c>
      <c r="D1909" s="3">
        <v>25.70883719576014</v>
      </c>
    </row>
    <row r="1910" ht="15.75" customHeight="1">
      <c r="A1910" s="3">
        <v>1909.0</v>
      </c>
      <c r="B1910" s="3" t="str">
        <f t="shared" si="1"/>
        <v>Name1909</v>
      </c>
      <c r="C1910" s="3">
        <v>80.53225297513956</v>
      </c>
      <c r="D1910" s="3">
        <v>25.77916666666667</v>
      </c>
    </row>
    <row r="1911" ht="15.75" customHeight="1">
      <c r="A1911" s="3">
        <v>1910.0</v>
      </c>
      <c r="B1911" s="3" t="str">
        <f t="shared" si="1"/>
        <v>Name1910</v>
      </c>
      <c r="C1911" s="3">
        <v>72.58279573421967</v>
      </c>
      <c r="D1911" s="3">
        <v>25.72916666666667</v>
      </c>
    </row>
    <row r="1912" ht="15.75" customHeight="1">
      <c r="A1912" s="3">
        <v>1911.0</v>
      </c>
      <c r="B1912" s="3" t="str">
        <f t="shared" si="1"/>
        <v>Name1911</v>
      </c>
      <c r="C1912" s="3">
        <v>84.53395402080717</v>
      </c>
      <c r="D1912" s="3">
        <v>25.6625</v>
      </c>
    </row>
    <row r="1913" ht="15.75" customHeight="1">
      <c r="A1913" s="3">
        <v>1912.0</v>
      </c>
      <c r="B1913" s="3" t="str">
        <f t="shared" si="1"/>
        <v>Name1912</v>
      </c>
      <c r="C1913" s="3">
        <v>71.98254150699562</v>
      </c>
      <c r="D1913" s="3">
        <v>25.67579182633773</v>
      </c>
    </row>
    <row r="1914" ht="15.75" customHeight="1">
      <c r="A1914" s="3">
        <v>1913.0</v>
      </c>
      <c r="B1914" s="3" t="str">
        <f t="shared" si="1"/>
        <v>Name1913</v>
      </c>
      <c r="C1914" s="3">
        <v>72.00133135346309</v>
      </c>
      <c r="D1914" s="3">
        <v>25.65416666666667</v>
      </c>
    </row>
    <row r="1915" ht="15.75" customHeight="1">
      <c r="A1915" s="3">
        <v>1914.0</v>
      </c>
      <c r="B1915" s="3" t="str">
        <f t="shared" si="1"/>
        <v>Name1914</v>
      </c>
      <c r="C1915" s="3">
        <v>83.31327967248684</v>
      </c>
      <c r="D1915" s="3">
        <v>25.85338699417983</v>
      </c>
    </row>
    <row r="1916" ht="15.75" customHeight="1">
      <c r="A1916" s="3">
        <v>1915.0</v>
      </c>
      <c r="B1916" s="3" t="str">
        <f t="shared" si="1"/>
        <v>Name1915</v>
      </c>
      <c r="C1916" s="3">
        <v>83.49049714134954</v>
      </c>
      <c r="D1916" s="3">
        <v>25.69583333333333</v>
      </c>
    </row>
    <row r="1917" ht="15.75" customHeight="1">
      <c r="A1917" s="3">
        <v>1916.0</v>
      </c>
      <c r="B1917" s="3" t="str">
        <f t="shared" si="1"/>
        <v>Name1916</v>
      </c>
      <c r="C1917" s="3">
        <v>83.55503659531932</v>
      </c>
      <c r="D1917" s="3">
        <v>25.67083333333333</v>
      </c>
    </row>
    <row r="1918" ht="15.75" customHeight="1">
      <c r="A1918" s="3">
        <v>1917.0</v>
      </c>
      <c r="B1918" s="3" t="str">
        <f t="shared" si="1"/>
        <v>Name1917</v>
      </c>
      <c r="C1918" s="3">
        <v>81.61054228952834</v>
      </c>
      <c r="D1918" s="3">
        <v>26.63945771047166</v>
      </c>
    </row>
    <row r="1919" ht="15.75" customHeight="1">
      <c r="A1919" s="3">
        <v>1918.0</v>
      </c>
      <c r="B1919" s="3" t="str">
        <f t="shared" si="1"/>
        <v>Name1918</v>
      </c>
      <c r="C1919" s="3">
        <v>81.75318194005058</v>
      </c>
      <c r="D1919" s="3">
        <v>26.49681805994944</v>
      </c>
    </row>
    <row r="1920" ht="15.75" customHeight="1">
      <c r="A1920" s="3">
        <v>1919.0</v>
      </c>
      <c r="B1920" s="3" t="str">
        <f t="shared" si="1"/>
        <v>Name1919</v>
      </c>
      <c r="C1920" s="3">
        <v>81.84938209090393</v>
      </c>
      <c r="D1920" s="3">
        <v>26.40895124242941</v>
      </c>
    </row>
    <row r="1921" ht="15.75" customHeight="1">
      <c r="A1921" s="3">
        <v>1920.0</v>
      </c>
      <c r="B1921" s="3" t="str">
        <f t="shared" si="1"/>
        <v>Name1920</v>
      </c>
      <c r="C1921" s="3">
        <v>82.09189255628068</v>
      </c>
      <c r="D1921" s="3">
        <v>26.2875</v>
      </c>
    </row>
    <row r="1922" ht="15.75" customHeight="1">
      <c r="A1922" s="3">
        <v>1921.0</v>
      </c>
      <c r="B1922" s="3" t="str">
        <f t="shared" si="1"/>
        <v>Name1921</v>
      </c>
      <c r="C1922" s="3">
        <v>82.3602037454228</v>
      </c>
      <c r="D1922" s="3">
        <v>26.12083333333334</v>
      </c>
    </row>
    <row r="1923" ht="15.75" customHeight="1">
      <c r="A1923" s="3">
        <v>1922.0</v>
      </c>
      <c r="B1923" s="3" t="str">
        <f t="shared" si="1"/>
        <v>Name1922</v>
      </c>
      <c r="C1923" s="3">
        <v>82.54102672956049</v>
      </c>
      <c r="D1923" s="3">
        <v>25.95897327043954</v>
      </c>
    </row>
    <row r="1924" ht="15.75" customHeight="1">
      <c r="A1924" s="3">
        <v>1923.0</v>
      </c>
      <c r="B1924" s="3" t="str">
        <f t="shared" si="1"/>
        <v>Name1923</v>
      </c>
      <c r="C1924" s="3">
        <v>82.70856466476621</v>
      </c>
      <c r="D1924" s="3">
        <v>25.74189799809955</v>
      </c>
    </row>
    <row r="1925" ht="15.75" customHeight="1">
      <c r="A1925" s="3">
        <v>1924.0</v>
      </c>
      <c r="B1925" s="3" t="str">
        <f t="shared" si="1"/>
        <v>Name1924</v>
      </c>
      <c r="C1925" s="3">
        <v>82.68678790951915</v>
      </c>
      <c r="D1925" s="3">
        <v>25.74654542381419</v>
      </c>
    </row>
    <row r="1926" ht="15.75" customHeight="1">
      <c r="A1926" s="3">
        <v>1925.0</v>
      </c>
      <c r="B1926" s="3" t="str">
        <f t="shared" si="1"/>
        <v>Name1925</v>
      </c>
      <c r="C1926" s="3">
        <v>82.68864974759097</v>
      </c>
      <c r="D1926" s="3">
        <v>25.74583333333333</v>
      </c>
    </row>
    <row r="1927" ht="15.75" customHeight="1">
      <c r="A1927" s="3">
        <v>1926.0</v>
      </c>
      <c r="B1927" s="3" t="str">
        <f t="shared" si="1"/>
        <v>Name1926</v>
      </c>
      <c r="C1927" s="3">
        <v>84.70948011391586</v>
      </c>
      <c r="D1927" s="3">
        <v>25.87083333333334</v>
      </c>
    </row>
    <row r="1928" ht="15.75" customHeight="1">
      <c r="A1928" s="3">
        <v>1927.0</v>
      </c>
      <c r="B1928" s="3" t="str">
        <f t="shared" si="1"/>
        <v>Name1927</v>
      </c>
      <c r="C1928" s="3">
        <v>84.75638430430023</v>
      </c>
      <c r="D1928" s="3">
        <v>25.85194902903311</v>
      </c>
    </row>
    <row r="1929" ht="15.75" customHeight="1">
      <c r="A1929" s="3">
        <v>1928.0</v>
      </c>
      <c r="B1929" s="3" t="str">
        <f t="shared" si="1"/>
        <v>Name1928</v>
      </c>
      <c r="C1929" s="3">
        <v>84.8017031415304</v>
      </c>
      <c r="D1929" s="3">
        <v>25.80663019180294</v>
      </c>
    </row>
    <row r="1930" ht="15.75" customHeight="1">
      <c r="A1930" s="3">
        <v>1929.0</v>
      </c>
      <c r="B1930" s="3" t="str">
        <f t="shared" si="1"/>
        <v>Name1929</v>
      </c>
      <c r="C1930" s="3">
        <v>85.00109677838971</v>
      </c>
      <c r="D1930" s="3">
        <v>25.75416666666667</v>
      </c>
    </row>
    <row r="1931" ht="15.75" customHeight="1">
      <c r="A1931" s="3">
        <v>1930.0</v>
      </c>
      <c r="B1931" s="3" t="str">
        <f t="shared" si="1"/>
        <v>Name1930</v>
      </c>
      <c r="C1931" s="3">
        <v>85.01755952070509</v>
      </c>
      <c r="D1931" s="3">
        <v>25.75416666666667</v>
      </c>
    </row>
    <row r="1932" ht="15.75" customHeight="1">
      <c r="A1932" s="3">
        <v>1931.0</v>
      </c>
      <c r="B1932" s="3" t="str">
        <f t="shared" si="1"/>
        <v>Name1931</v>
      </c>
      <c r="C1932" s="3">
        <v>80.18170709364789</v>
      </c>
      <c r="D1932" s="3">
        <v>25.66504042698121</v>
      </c>
    </row>
    <row r="1933" ht="15.75" customHeight="1">
      <c r="A1933" s="3">
        <v>1932.0</v>
      </c>
      <c r="B1933" s="3" t="str">
        <f t="shared" si="1"/>
        <v>Name1932</v>
      </c>
      <c r="C1933" s="3">
        <v>80.14426308877627</v>
      </c>
      <c r="D1933" s="3">
        <v>25.65416666666667</v>
      </c>
    </row>
    <row r="1934" ht="15.75" customHeight="1">
      <c r="A1934" s="3">
        <v>1933.0</v>
      </c>
      <c r="B1934" s="3" t="str">
        <f t="shared" si="1"/>
        <v>Name1933</v>
      </c>
      <c r="C1934" s="3">
        <v>80.0840665669731</v>
      </c>
      <c r="D1934" s="3">
        <v>25.65416666666667</v>
      </c>
    </row>
    <row r="1935" ht="15.75" customHeight="1">
      <c r="A1935" s="3">
        <v>1934.0</v>
      </c>
      <c r="B1935" s="3" t="str">
        <f t="shared" si="1"/>
        <v>Name1934</v>
      </c>
      <c r="C1935" s="3">
        <v>94.63427870261742</v>
      </c>
      <c r="D1935" s="3">
        <v>25.65094536928408</v>
      </c>
    </row>
    <row r="1936" ht="15.75" customHeight="1">
      <c r="A1936" s="3">
        <v>1935.0</v>
      </c>
      <c r="B1936" s="3" t="str">
        <f t="shared" si="1"/>
        <v>Name1935</v>
      </c>
      <c r="C1936" s="3">
        <v>82.00265406748116</v>
      </c>
      <c r="D1936" s="3">
        <v>25.9375</v>
      </c>
    </row>
    <row r="1937" ht="15.75" customHeight="1">
      <c r="A1937" s="3">
        <v>1936.0</v>
      </c>
      <c r="B1937" s="3" t="str">
        <f t="shared" si="1"/>
        <v>Name1936</v>
      </c>
      <c r="C1937" s="3">
        <v>82.13214714780453</v>
      </c>
      <c r="D1937" s="3">
        <v>25.84583333333333</v>
      </c>
    </row>
    <row r="1938" ht="15.75" customHeight="1">
      <c r="A1938" s="3">
        <v>1937.0</v>
      </c>
      <c r="B1938" s="3" t="str">
        <f t="shared" si="1"/>
        <v>Name1937</v>
      </c>
      <c r="C1938" s="3">
        <v>82.2405026466037</v>
      </c>
      <c r="D1938" s="3">
        <v>25.8125</v>
      </c>
    </row>
    <row r="1939" ht="15.75" customHeight="1">
      <c r="A1939" s="3">
        <v>1938.0</v>
      </c>
      <c r="B1939" s="3" t="str">
        <f t="shared" si="1"/>
        <v>Name1938</v>
      </c>
      <c r="C1939" s="3">
        <v>82.32539248859999</v>
      </c>
      <c r="D1939" s="3">
        <v>25.80794084473336</v>
      </c>
    </row>
    <row r="1940" ht="15.75" customHeight="1">
      <c r="A1940" s="3">
        <v>1939.0</v>
      </c>
      <c r="B1940" s="3" t="str">
        <f t="shared" si="1"/>
        <v>Name1939</v>
      </c>
      <c r="C1940" s="3">
        <v>82.75623902984412</v>
      </c>
      <c r="D1940" s="3">
        <v>25.62916666666667</v>
      </c>
    </row>
    <row r="1941" ht="15.75" customHeight="1">
      <c r="A1941" s="3">
        <v>1940.0</v>
      </c>
      <c r="B1941" s="3" t="str">
        <f t="shared" si="1"/>
        <v>Name1940</v>
      </c>
      <c r="C1941" s="3">
        <v>82.5603211552238</v>
      </c>
      <c r="D1941" s="3">
        <v>25.73967884477622</v>
      </c>
    </row>
    <row r="1942" ht="15.75" customHeight="1">
      <c r="A1942" s="3">
        <v>1941.0</v>
      </c>
      <c r="B1942" s="3" t="str">
        <f t="shared" si="1"/>
        <v>Name1941</v>
      </c>
      <c r="C1942" s="3">
        <v>82.64449286099494</v>
      </c>
      <c r="D1942" s="3">
        <v>25.68050713900507</v>
      </c>
    </row>
    <row r="1943" ht="15.75" customHeight="1">
      <c r="A1943" s="3">
        <v>1942.0</v>
      </c>
      <c r="B1943" s="3" t="str">
        <f t="shared" si="1"/>
        <v>Name1942</v>
      </c>
      <c r="C1943" s="3">
        <v>83.25242015999522</v>
      </c>
      <c r="D1943" s="3">
        <v>25.70416666666667</v>
      </c>
    </row>
    <row r="1944" ht="15.75" customHeight="1">
      <c r="A1944" s="3">
        <v>1943.0</v>
      </c>
      <c r="B1944" s="3" t="str">
        <f t="shared" si="1"/>
        <v>Name1943</v>
      </c>
      <c r="C1944" s="3">
        <v>83.38098607600345</v>
      </c>
      <c r="D1944" s="3">
        <v>25.67734725732989</v>
      </c>
    </row>
    <row r="1945" ht="15.75" customHeight="1">
      <c r="A1945" s="3">
        <v>1944.0</v>
      </c>
      <c r="B1945" s="3" t="str">
        <f t="shared" si="1"/>
        <v>Name1944</v>
      </c>
      <c r="C1945" s="3">
        <v>83.56584805439907</v>
      </c>
      <c r="D1945" s="3">
        <v>25.6375</v>
      </c>
    </row>
    <row r="1946" ht="15.75" customHeight="1">
      <c r="A1946" s="3">
        <v>1945.0</v>
      </c>
      <c r="B1946" s="3" t="str">
        <f t="shared" si="1"/>
        <v>Name1945</v>
      </c>
      <c r="C1946" s="3">
        <v>70.8744936189915</v>
      </c>
      <c r="D1946" s="3">
        <v>25.69116028565816</v>
      </c>
    </row>
    <row r="1947" ht="15.75" customHeight="1">
      <c r="A1947" s="3">
        <v>1946.0</v>
      </c>
      <c r="B1947" s="3" t="str">
        <f t="shared" si="1"/>
        <v>Name1946</v>
      </c>
      <c r="C1947" s="3">
        <v>83.62967323872891</v>
      </c>
      <c r="D1947" s="3">
        <v>25.62032676127109</v>
      </c>
    </row>
    <row r="1948" ht="15.75" customHeight="1">
      <c r="A1948" s="3">
        <v>1947.0</v>
      </c>
      <c r="B1948" s="3" t="str">
        <f t="shared" si="1"/>
        <v>Name1947</v>
      </c>
      <c r="C1948" s="3">
        <v>72.94731748441578</v>
      </c>
      <c r="D1948" s="3">
        <v>25.69434918225089</v>
      </c>
    </row>
    <row r="1949" ht="15.75" customHeight="1">
      <c r="A1949" s="3">
        <v>1948.0</v>
      </c>
      <c r="B1949" s="3" t="str">
        <f t="shared" si="1"/>
        <v>Name1948</v>
      </c>
      <c r="C1949" s="3">
        <v>72.94871350440887</v>
      </c>
      <c r="D1949" s="3">
        <v>25.69871350440887</v>
      </c>
    </row>
    <row r="1950" ht="15.75" customHeight="1">
      <c r="A1950" s="3">
        <v>1949.0</v>
      </c>
      <c r="B1950" s="3" t="str">
        <f t="shared" si="1"/>
        <v>Name1949</v>
      </c>
      <c r="C1950" s="3">
        <v>86.36820773854808</v>
      </c>
      <c r="D1950" s="3">
        <v>25.69012559478526</v>
      </c>
    </row>
    <row r="1951" ht="15.75" customHeight="1">
      <c r="A1951" s="3">
        <v>1950.0</v>
      </c>
      <c r="B1951" s="3" t="str">
        <f t="shared" si="1"/>
        <v>Name1950</v>
      </c>
      <c r="C1951" s="3">
        <v>84.64001565267479</v>
      </c>
      <c r="D1951" s="3">
        <v>25.67083333333333</v>
      </c>
    </row>
    <row r="1952" ht="15.75" customHeight="1">
      <c r="A1952" s="3">
        <v>1951.0</v>
      </c>
      <c r="B1952" s="3" t="str">
        <f t="shared" si="1"/>
        <v>Name1951</v>
      </c>
      <c r="C1952" s="3">
        <v>84.64911940010775</v>
      </c>
      <c r="D1952" s="3">
        <v>25.57411940010774</v>
      </c>
    </row>
    <row r="1953" ht="15.75" customHeight="1">
      <c r="A1953" s="3">
        <v>1952.0</v>
      </c>
      <c r="B1953" s="3" t="str">
        <f t="shared" si="1"/>
        <v>Name1952</v>
      </c>
      <c r="C1953" s="3">
        <v>88.07601828999582</v>
      </c>
      <c r="D1953" s="3">
        <v>25.8260182899958</v>
      </c>
    </row>
    <row r="1954" ht="15.75" customHeight="1">
      <c r="A1954" s="3">
        <v>1953.0</v>
      </c>
      <c r="B1954" s="3" t="str">
        <f t="shared" si="1"/>
        <v>Name1953</v>
      </c>
      <c r="C1954" s="3">
        <v>88.05416666666667</v>
      </c>
      <c r="D1954" s="3">
        <v>25.69890770951536</v>
      </c>
    </row>
    <row r="1955" ht="15.75" customHeight="1">
      <c r="A1955" s="3">
        <v>1954.0</v>
      </c>
      <c r="B1955" s="3" t="str">
        <f t="shared" si="1"/>
        <v>Name1954</v>
      </c>
      <c r="C1955" s="3">
        <v>79.01250000000002</v>
      </c>
      <c r="D1955" s="3">
        <v>26.10215128697304</v>
      </c>
    </row>
    <row r="1956" ht="15.75" customHeight="1">
      <c r="A1956" s="3">
        <v>1955.0</v>
      </c>
      <c r="B1956" s="3" t="str">
        <f t="shared" si="1"/>
        <v>Name1955</v>
      </c>
      <c r="C1956" s="3">
        <v>78.9742518011074</v>
      </c>
      <c r="D1956" s="3">
        <v>26.0492518011074</v>
      </c>
    </row>
    <row r="1957" ht="15.75" customHeight="1">
      <c r="A1957" s="3">
        <v>1956.0</v>
      </c>
      <c r="B1957" s="3" t="str">
        <f t="shared" si="1"/>
        <v>Name1956</v>
      </c>
      <c r="C1957" s="3">
        <v>78.7578308583488</v>
      </c>
      <c r="D1957" s="3">
        <v>25.74216914165122</v>
      </c>
    </row>
    <row r="1958" ht="15.75" customHeight="1">
      <c r="A1958" s="3">
        <v>1957.0</v>
      </c>
      <c r="B1958" s="3" t="str">
        <f t="shared" si="1"/>
        <v>Name1957</v>
      </c>
      <c r="C1958" s="3">
        <v>78.7921641197903</v>
      </c>
      <c r="D1958" s="3">
        <v>25.87549745312361</v>
      </c>
    </row>
    <row r="1959" ht="15.75" customHeight="1">
      <c r="A1959" s="3">
        <v>1958.0</v>
      </c>
      <c r="B1959" s="3" t="str">
        <f t="shared" si="1"/>
        <v>Name1958</v>
      </c>
      <c r="C1959" s="3">
        <v>78.74850964687154</v>
      </c>
      <c r="D1959" s="3">
        <v>25.75149035312847</v>
      </c>
    </row>
    <row r="1960" ht="15.75" customHeight="1">
      <c r="A1960" s="3">
        <v>1959.0</v>
      </c>
      <c r="B1960" s="3" t="str">
        <f t="shared" si="1"/>
        <v>Name1959</v>
      </c>
      <c r="C1960" s="3">
        <v>78.80162016525071</v>
      </c>
      <c r="D1960" s="3">
        <v>25.61828683191736</v>
      </c>
    </row>
    <row r="1961" ht="15.75" customHeight="1">
      <c r="A1961" s="3">
        <v>1960.0</v>
      </c>
      <c r="B1961" s="3" t="str">
        <f t="shared" si="1"/>
        <v>Name1960</v>
      </c>
      <c r="C1961" s="3">
        <v>86.51277772909559</v>
      </c>
      <c r="D1961" s="3">
        <v>26.06222227090443</v>
      </c>
    </row>
    <row r="1962" ht="15.75" customHeight="1">
      <c r="A1962" s="3">
        <v>1961.0</v>
      </c>
      <c r="B1962" s="3" t="str">
        <f t="shared" si="1"/>
        <v>Name1961</v>
      </c>
      <c r="C1962" s="3">
        <v>86.52083333333334</v>
      </c>
      <c r="D1962" s="3">
        <v>26.02882516636838</v>
      </c>
    </row>
    <row r="1963" ht="15.75" customHeight="1">
      <c r="A1963" s="3">
        <v>1962.0</v>
      </c>
      <c r="B1963" s="3" t="str">
        <f t="shared" si="1"/>
        <v>Name1962</v>
      </c>
      <c r="C1963" s="3">
        <v>86.47943887155444</v>
      </c>
      <c r="D1963" s="3">
        <v>25.95389446177892</v>
      </c>
    </row>
    <row r="1964" ht="15.75" customHeight="1">
      <c r="A1964" s="3">
        <v>1963.0</v>
      </c>
      <c r="B1964" s="3" t="str">
        <f t="shared" si="1"/>
        <v>Name1963</v>
      </c>
      <c r="C1964" s="3">
        <v>86.48135249442828</v>
      </c>
      <c r="D1964" s="3">
        <v>25.95635249442826</v>
      </c>
    </row>
    <row r="1965" ht="15.75" customHeight="1">
      <c r="A1965" s="3">
        <v>1964.0</v>
      </c>
      <c r="B1965" s="3" t="str">
        <f t="shared" si="1"/>
        <v>Name1964</v>
      </c>
      <c r="C1965" s="3">
        <v>86.47916666666669</v>
      </c>
      <c r="D1965" s="3">
        <v>25.87368187756555</v>
      </c>
    </row>
    <row r="1966" ht="15.75" customHeight="1">
      <c r="A1966" s="3">
        <v>1965.0</v>
      </c>
      <c r="B1966" s="3" t="str">
        <f t="shared" si="1"/>
        <v>Name1965</v>
      </c>
      <c r="C1966" s="3">
        <v>86.51733379484472</v>
      </c>
      <c r="D1966" s="3">
        <v>25.7576662051553</v>
      </c>
    </row>
    <row r="1967" ht="15.75" customHeight="1">
      <c r="A1967" s="3">
        <v>1966.0</v>
      </c>
      <c r="B1967" s="3" t="str">
        <f t="shared" si="1"/>
        <v>Name1966</v>
      </c>
      <c r="C1967" s="3">
        <v>86.6111356325806</v>
      </c>
      <c r="D1967" s="3">
        <v>25.67219770075274</v>
      </c>
    </row>
    <row r="1968" ht="15.75" customHeight="1">
      <c r="A1968" s="3">
        <v>1967.0</v>
      </c>
      <c r="B1968" s="3" t="str">
        <f t="shared" si="1"/>
        <v>Name1967</v>
      </c>
      <c r="C1968" s="3">
        <v>80.73414762981778</v>
      </c>
      <c r="D1968" s="3">
        <v>25.6875</v>
      </c>
    </row>
    <row r="1969" ht="15.75" customHeight="1">
      <c r="A1969" s="3">
        <v>1968.0</v>
      </c>
      <c r="B1969" s="3" t="str">
        <f t="shared" si="1"/>
        <v>Name1968</v>
      </c>
      <c r="C1969" s="3">
        <v>76.29288432558425</v>
      </c>
      <c r="D1969" s="3">
        <v>25.5845509922509</v>
      </c>
    </row>
    <row r="1970" ht="15.75" customHeight="1">
      <c r="A1970" s="3">
        <v>1969.0</v>
      </c>
      <c r="B1970" s="3" t="str">
        <f t="shared" si="1"/>
        <v>Name1969</v>
      </c>
      <c r="C1970" s="3">
        <v>86.9380862184706</v>
      </c>
      <c r="D1970" s="3">
        <v>26.16308621847059</v>
      </c>
    </row>
    <row r="1971" ht="15.75" customHeight="1">
      <c r="A1971" s="3">
        <v>1970.0</v>
      </c>
      <c r="B1971" s="3" t="str">
        <f t="shared" si="1"/>
        <v>Name1970</v>
      </c>
      <c r="C1971" s="3">
        <v>86.98324880926388</v>
      </c>
      <c r="D1971" s="3">
        <v>25.9584178574028</v>
      </c>
    </row>
    <row r="1972" ht="15.75" customHeight="1">
      <c r="A1972" s="3">
        <v>1971.0</v>
      </c>
      <c r="B1972" s="3" t="str">
        <f t="shared" si="1"/>
        <v>Name1971</v>
      </c>
      <c r="C1972" s="3">
        <v>86.96551304877744</v>
      </c>
      <c r="D1972" s="3">
        <v>25.88217971544411</v>
      </c>
    </row>
    <row r="1973" ht="15.75" customHeight="1">
      <c r="A1973" s="3">
        <v>1972.0</v>
      </c>
      <c r="B1973" s="3" t="str">
        <f t="shared" si="1"/>
        <v>Name1972</v>
      </c>
      <c r="C1973" s="3">
        <v>86.91176161422054</v>
      </c>
      <c r="D1973" s="3">
        <v>25.73676161422054</v>
      </c>
    </row>
    <row r="1974" ht="15.75" customHeight="1">
      <c r="A1974" s="3">
        <v>1973.0</v>
      </c>
      <c r="B1974" s="3" t="str">
        <f t="shared" si="1"/>
        <v>Name1973</v>
      </c>
      <c r="C1974" s="3">
        <v>86.87713534818594</v>
      </c>
      <c r="D1974" s="3">
        <v>25.64380201485261</v>
      </c>
    </row>
    <row r="1975" ht="15.75" customHeight="1">
      <c r="A1975" s="3">
        <v>1974.0</v>
      </c>
      <c r="B1975" s="3" t="str">
        <f t="shared" si="1"/>
        <v>Name1974</v>
      </c>
      <c r="C1975" s="3">
        <v>86.5732464937979</v>
      </c>
      <c r="D1975" s="3">
        <v>25.5375</v>
      </c>
    </row>
    <row r="1976" ht="15.75" customHeight="1">
      <c r="A1976" s="3">
        <v>1975.0</v>
      </c>
      <c r="B1976" s="3" t="str">
        <f t="shared" si="1"/>
        <v>Name1975</v>
      </c>
      <c r="C1976" s="3">
        <v>86.48654055573056</v>
      </c>
      <c r="D1976" s="3">
        <v>25.57083333333333</v>
      </c>
    </row>
    <row r="1977" ht="15.75" customHeight="1">
      <c r="A1977" s="3">
        <v>1976.0</v>
      </c>
      <c r="B1977" s="3" t="str">
        <f t="shared" si="1"/>
        <v>Name1976</v>
      </c>
      <c r="C1977" s="3">
        <v>86.76962313965322</v>
      </c>
      <c r="D1977" s="3">
        <v>25.99462313965322</v>
      </c>
    </row>
    <row r="1978" ht="15.75" customHeight="1">
      <c r="A1978" s="3">
        <v>1977.0</v>
      </c>
      <c r="B1978" s="3" t="str">
        <f t="shared" si="1"/>
        <v>Name1977</v>
      </c>
      <c r="C1978" s="3">
        <v>86.68785041612458</v>
      </c>
      <c r="D1978" s="3">
        <v>25.8961837494579</v>
      </c>
    </row>
    <row r="1979" ht="15.75" customHeight="1">
      <c r="A1979" s="3">
        <v>1978.0</v>
      </c>
      <c r="B1979" s="3" t="str">
        <f t="shared" si="1"/>
        <v>Name1978</v>
      </c>
      <c r="C1979" s="3">
        <v>86.78750000000001</v>
      </c>
      <c r="D1979" s="3">
        <v>25.63961460032233</v>
      </c>
    </row>
    <row r="1980" ht="15.75" customHeight="1">
      <c r="A1980" s="3">
        <v>1979.0</v>
      </c>
      <c r="B1980" s="3" t="str">
        <f t="shared" si="1"/>
        <v>Name1979</v>
      </c>
      <c r="C1980" s="3">
        <v>86.81033942674652</v>
      </c>
      <c r="D1980" s="3">
        <v>25.59799390658683</v>
      </c>
    </row>
    <row r="1981" ht="15.75" customHeight="1">
      <c r="A1981" s="3">
        <v>1980.0</v>
      </c>
      <c r="B1981" s="3" t="str">
        <f t="shared" si="1"/>
        <v>Name1980</v>
      </c>
      <c r="C1981" s="3">
        <v>92.92526192176065</v>
      </c>
      <c r="D1981" s="3">
        <v>25.77473807823936</v>
      </c>
    </row>
    <row r="1982" ht="15.75" customHeight="1">
      <c r="A1982" s="3">
        <v>1981.0</v>
      </c>
      <c r="B1982" s="3" t="str">
        <f t="shared" si="1"/>
        <v>Name1981</v>
      </c>
      <c r="C1982" s="3">
        <v>79.30117584473436</v>
      </c>
      <c r="D1982" s="3">
        <v>25.56784251140101</v>
      </c>
    </row>
    <row r="1983" ht="15.75" customHeight="1">
      <c r="A1983" s="3">
        <v>1982.0</v>
      </c>
      <c r="B1983" s="3" t="str">
        <f t="shared" si="1"/>
        <v>Name1982</v>
      </c>
      <c r="C1983" s="3">
        <v>80.95416666666668</v>
      </c>
      <c r="D1983" s="3">
        <v>25.74985634587664</v>
      </c>
    </row>
    <row r="1984" ht="15.75" customHeight="1">
      <c r="A1984" s="3">
        <v>1983.0</v>
      </c>
      <c r="B1984" s="3" t="str">
        <f t="shared" si="1"/>
        <v>Name1983</v>
      </c>
      <c r="C1984" s="3">
        <v>81.0551044464644</v>
      </c>
      <c r="D1984" s="3">
        <v>25.66989555353562</v>
      </c>
    </row>
    <row r="1985" ht="15.75" customHeight="1">
      <c r="A1985" s="3">
        <v>1984.0</v>
      </c>
      <c r="B1985" s="3" t="str">
        <f t="shared" si="1"/>
        <v>Name1984</v>
      </c>
      <c r="C1985" s="3">
        <v>83.81618956829479</v>
      </c>
      <c r="D1985" s="3">
        <v>25.5125</v>
      </c>
    </row>
    <row r="1986" ht="15.75" customHeight="1">
      <c r="A1986" s="3">
        <v>1985.0</v>
      </c>
      <c r="B1986" s="3" t="str">
        <f t="shared" si="1"/>
        <v>Name1985</v>
      </c>
      <c r="C1986" s="3">
        <v>72.62781381559736</v>
      </c>
      <c r="D1986" s="3">
        <v>25.64718618440265</v>
      </c>
    </row>
    <row r="1987" ht="15.75" customHeight="1">
      <c r="A1987" s="3">
        <v>1986.0</v>
      </c>
      <c r="B1987" s="3" t="str">
        <f t="shared" si="1"/>
        <v>Name1986</v>
      </c>
      <c r="C1987" s="3">
        <v>82.91905092951123</v>
      </c>
      <c r="D1987" s="3">
        <v>25.62916666666667</v>
      </c>
    </row>
    <row r="1988" ht="15.75" customHeight="1">
      <c r="A1988" s="3">
        <v>1987.0</v>
      </c>
      <c r="B1988" s="3" t="str">
        <f t="shared" si="1"/>
        <v>Name1987</v>
      </c>
      <c r="C1988" s="3">
        <v>83.16734699647448</v>
      </c>
      <c r="D1988" s="3">
        <v>25.50765300352553</v>
      </c>
    </row>
    <row r="1989" ht="15.75" customHeight="1">
      <c r="A1989" s="3">
        <v>1988.0</v>
      </c>
      <c r="B1989" s="3" t="str">
        <f t="shared" si="1"/>
        <v>Name1988</v>
      </c>
      <c r="C1989" s="3">
        <v>82.99828299871402</v>
      </c>
      <c r="D1989" s="3">
        <v>25.57671700128599</v>
      </c>
    </row>
    <row r="1990" ht="15.75" customHeight="1">
      <c r="A1990" s="3">
        <v>1989.0</v>
      </c>
      <c r="B1990" s="3" t="str">
        <f t="shared" si="1"/>
        <v>Name1989</v>
      </c>
      <c r="C1990" s="3">
        <v>85.6061072942348</v>
      </c>
      <c r="D1990" s="3">
        <v>25.75416666666667</v>
      </c>
    </row>
    <row r="1991" ht="15.75" customHeight="1">
      <c r="A1991" s="3">
        <v>1990.0</v>
      </c>
      <c r="B1991" s="3" t="str">
        <f t="shared" si="1"/>
        <v>Name1990</v>
      </c>
      <c r="C1991" s="3">
        <v>85.6437605268521</v>
      </c>
      <c r="D1991" s="3">
        <v>25.71042719351876</v>
      </c>
    </row>
    <row r="1992" ht="15.75" customHeight="1">
      <c r="A1992" s="3">
        <v>1991.0</v>
      </c>
      <c r="B1992" s="3" t="str">
        <f t="shared" si="1"/>
        <v>Name1991</v>
      </c>
      <c r="C1992" s="3">
        <v>85.81112584952484</v>
      </c>
      <c r="D1992" s="3">
        <v>25.61387415047516</v>
      </c>
    </row>
    <row r="1993" ht="15.75" customHeight="1">
      <c r="A1993" s="3">
        <v>1992.0</v>
      </c>
      <c r="B1993" s="3" t="str">
        <f t="shared" si="1"/>
        <v>Name1992</v>
      </c>
      <c r="C1993" s="3">
        <v>85.6401756573458</v>
      </c>
      <c r="D1993" s="3">
        <v>25.69315767598755</v>
      </c>
    </row>
    <row r="1994" ht="15.75" customHeight="1">
      <c r="A1994" s="3">
        <v>1993.0</v>
      </c>
      <c r="B1994" s="3" t="str">
        <f t="shared" si="1"/>
        <v>Name1993</v>
      </c>
      <c r="C1994" s="3">
        <v>85.84421151796269</v>
      </c>
      <c r="D1994" s="3">
        <v>25.58912181537066</v>
      </c>
    </row>
    <row r="1995" ht="15.75" customHeight="1">
      <c r="A1995" s="3">
        <v>1994.0</v>
      </c>
      <c r="B1995" s="3" t="str">
        <f t="shared" si="1"/>
        <v>Name1994</v>
      </c>
      <c r="C1995" s="3">
        <v>85.21065610499582</v>
      </c>
      <c r="D1995" s="3">
        <v>25.61434389500419</v>
      </c>
    </row>
    <row r="1996" ht="15.75" customHeight="1">
      <c r="A1996" s="3">
        <v>1995.0</v>
      </c>
      <c r="B1996" s="3" t="str">
        <f t="shared" si="1"/>
        <v>Name1995</v>
      </c>
      <c r="C1996" s="3">
        <v>85.71326073966222</v>
      </c>
      <c r="D1996" s="3">
        <v>25.5125</v>
      </c>
    </row>
    <row r="1997" ht="15.75" customHeight="1">
      <c r="A1997" s="3">
        <v>1996.0</v>
      </c>
      <c r="B1997" s="3" t="str">
        <f t="shared" si="1"/>
        <v>Name1996</v>
      </c>
      <c r="C1997" s="3">
        <v>85.58326196901524</v>
      </c>
      <c r="D1997" s="3">
        <v>25.53340469765144</v>
      </c>
    </row>
    <row r="1998" ht="15.75" customHeight="1">
      <c r="A1998" s="3">
        <v>1997.0</v>
      </c>
      <c r="B1998" s="3" t="str">
        <f t="shared" si="1"/>
        <v>Name1997</v>
      </c>
      <c r="C1998" s="3">
        <v>75.53154651879105</v>
      </c>
      <c r="D1998" s="3">
        <v>25.53154651879103</v>
      </c>
    </row>
    <row r="1999" ht="15.75" customHeight="1">
      <c r="A1999" s="3">
        <v>1998.0</v>
      </c>
      <c r="B1999" s="3" t="str">
        <f t="shared" si="1"/>
        <v>Name1998</v>
      </c>
      <c r="C1999" s="3">
        <v>75.63976469576389</v>
      </c>
      <c r="D1999" s="3">
        <v>25.54583333333333</v>
      </c>
    </row>
    <row r="2000" ht="15.75" customHeight="1">
      <c r="A2000" s="3">
        <v>1999.0</v>
      </c>
      <c r="B2000" s="3" t="str">
        <f t="shared" si="1"/>
        <v>Name1999</v>
      </c>
      <c r="C2000" s="3">
        <v>75.86012972124892</v>
      </c>
      <c r="D2000" s="3">
        <v>25.51487027875109</v>
      </c>
    </row>
    <row r="2001" ht="15.75" customHeight="1">
      <c r="A2001" s="3">
        <v>2000.0</v>
      </c>
      <c r="B2001" s="3" t="str">
        <f t="shared" si="1"/>
        <v>Name2000</v>
      </c>
      <c r="C2001" s="3">
        <v>87.33734627094876</v>
      </c>
      <c r="D2001" s="3">
        <v>25.66265372905125</v>
      </c>
    </row>
    <row r="2002" ht="15.75" customHeight="1">
      <c r="A2002" s="3">
        <v>2001.0</v>
      </c>
      <c r="B2002" s="3" t="str">
        <f t="shared" si="1"/>
        <v>Name2001</v>
      </c>
      <c r="C2002" s="3">
        <v>87.3375</v>
      </c>
      <c r="D2002" s="3">
        <v>25.62372153537341</v>
      </c>
    </row>
    <row r="2003" ht="15.75" customHeight="1">
      <c r="A2003" s="3">
        <v>2002.0</v>
      </c>
      <c r="B2003" s="3" t="str">
        <f t="shared" si="1"/>
        <v>Name2002</v>
      </c>
      <c r="C2003" s="3">
        <v>92.82638239317012</v>
      </c>
      <c r="D2003" s="3">
        <v>25.74304905983677</v>
      </c>
    </row>
    <row r="2004" ht="15.75" customHeight="1">
      <c r="A2004" s="3">
        <v>2003.0</v>
      </c>
      <c r="B2004" s="3" t="str">
        <f t="shared" si="1"/>
        <v>Name2003</v>
      </c>
      <c r="C2004" s="3">
        <v>92.82105641780288</v>
      </c>
      <c r="D2004" s="3">
        <v>25.73772308446954</v>
      </c>
    </row>
    <row r="2005" ht="15.75" customHeight="1">
      <c r="A2005" s="3">
        <v>2004.0</v>
      </c>
      <c r="B2005" s="3" t="str">
        <f t="shared" si="1"/>
        <v>Name2004</v>
      </c>
      <c r="C2005" s="3">
        <v>92.79664909215052</v>
      </c>
      <c r="D2005" s="3">
        <v>25.67164909215051</v>
      </c>
    </row>
    <row r="2006" ht="15.75" customHeight="1">
      <c r="A2006" s="3">
        <v>2005.0</v>
      </c>
      <c r="B2006" s="3" t="str">
        <f t="shared" si="1"/>
        <v>Name2005</v>
      </c>
      <c r="C2006" s="3">
        <v>92.8019507894558</v>
      </c>
      <c r="D2006" s="3">
        <v>25.68138254387754</v>
      </c>
    </row>
    <row r="2007" ht="15.75" customHeight="1">
      <c r="A2007" s="3">
        <v>2006.0</v>
      </c>
      <c r="B2007" s="3" t="str">
        <f t="shared" si="1"/>
        <v>Name2006</v>
      </c>
      <c r="C2007" s="3">
        <v>88.42916666666667</v>
      </c>
      <c r="D2007" s="3">
        <v>27.05986321549048</v>
      </c>
    </row>
    <row r="2008" ht="15.75" customHeight="1">
      <c r="A2008" s="3">
        <v>2007.0</v>
      </c>
      <c r="B2008" s="3" t="str">
        <f t="shared" si="1"/>
        <v>Name2007</v>
      </c>
      <c r="C2008" s="3">
        <v>88.42916666666667</v>
      </c>
      <c r="D2008" s="3">
        <v>27.03618046553986</v>
      </c>
    </row>
    <row r="2009" ht="15.75" customHeight="1">
      <c r="A2009" s="3">
        <v>2008.0</v>
      </c>
      <c r="B2009" s="3" t="str">
        <f t="shared" si="1"/>
        <v>Name2008</v>
      </c>
      <c r="C2009" s="3">
        <v>88.43261518804147</v>
      </c>
      <c r="D2009" s="3">
        <v>26.99583333333334</v>
      </c>
    </row>
    <row r="2010" ht="15.75" customHeight="1">
      <c r="A2010" s="3">
        <v>2009.0</v>
      </c>
      <c r="B2010" s="3" t="str">
        <f t="shared" si="1"/>
        <v>Name2009</v>
      </c>
      <c r="C2010" s="3">
        <v>88.42275981266174</v>
      </c>
      <c r="D2010" s="3">
        <v>26.97724018733828</v>
      </c>
    </row>
    <row r="2011" ht="15.75" customHeight="1">
      <c r="A2011" s="3">
        <v>2010.0</v>
      </c>
      <c r="B2011" s="3" t="str">
        <f t="shared" si="1"/>
        <v>Name2010</v>
      </c>
      <c r="C2011" s="3">
        <v>88.4239843267868</v>
      </c>
      <c r="D2011" s="3">
        <v>26.99065099345345</v>
      </c>
    </row>
    <row r="2012" ht="15.75" customHeight="1">
      <c r="A2012" s="3">
        <v>2011.0</v>
      </c>
      <c r="B2012" s="3" t="str">
        <f t="shared" si="1"/>
        <v>Name2011</v>
      </c>
      <c r="C2012" s="3">
        <v>88.44088006114912</v>
      </c>
      <c r="D2012" s="3">
        <v>27.01745327218422</v>
      </c>
    </row>
    <row r="2013" ht="15.75" customHeight="1">
      <c r="A2013" s="3">
        <v>2012.0</v>
      </c>
      <c r="B2013" s="3" t="str">
        <f t="shared" si="1"/>
        <v>Name2012</v>
      </c>
      <c r="C2013" s="3">
        <v>88.42495617030424</v>
      </c>
      <c r="D2013" s="3">
        <v>26.9916228369709</v>
      </c>
    </row>
    <row r="2014" ht="15.75" customHeight="1">
      <c r="A2014" s="3">
        <v>2013.0</v>
      </c>
      <c r="B2014" s="3" t="str">
        <f t="shared" si="1"/>
        <v>Name2013</v>
      </c>
      <c r="C2014" s="3">
        <v>88.45416666666668</v>
      </c>
      <c r="D2014" s="3">
        <v>26.93275467489369</v>
      </c>
    </row>
    <row r="2015" ht="15.75" customHeight="1">
      <c r="A2015" s="3">
        <v>2014.0</v>
      </c>
      <c r="B2015" s="3" t="str">
        <f t="shared" si="1"/>
        <v>Name2014</v>
      </c>
      <c r="C2015" s="3">
        <v>88.47083333333335</v>
      </c>
      <c r="D2015" s="3">
        <v>26.90984187991482</v>
      </c>
    </row>
    <row r="2016" ht="15.75" customHeight="1">
      <c r="A2016" s="3">
        <v>2015.0</v>
      </c>
      <c r="B2016" s="3" t="str">
        <f t="shared" si="1"/>
        <v>Name2015</v>
      </c>
      <c r="C2016" s="3">
        <v>88.458646777304</v>
      </c>
      <c r="D2016" s="3">
        <v>26.92468655602935</v>
      </c>
    </row>
    <row r="2017" ht="15.75" customHeight="1">
      <c r="A2017" s="3">
        <v>2016.0</v>
      </c>
      <c r="B2017" s="3" t="str">
        <f t="shared" si="1"/>
        <v>Name2016</v>
      </c>
      <c r="C2017" s="3">
        <v>88.47551807235376</v>
      </c>
      <c r="D2017" s="3">
        <v>26.89948192764625</v>
      </c>
    </row>
    <row r="2018" ht="15.75" customHeight="1">
      <c r="A2018" s="3">
        <v>2017.0</v>
      </c>
      <c r="B2018" s="3" t="str">
        <f t="shared" si="1"/>
        <v>Name2017</v>
      </c>
      <c r="C2018" s="3">
        <v>88.47916666666669</v>
      </c>
      <c r="D2018" s="3">
        <v>26.8862100594124</v>
      </c>
    </row>
    <row r="2019" ht="15.75" customHeight="1">
      <c r="A2019" s="3">
        <v>2018.0</v>
      </c>
      <c r="B2019" s="3" t="str">
        <f t="shared" si="1"/>
        <v>Name2018</v>
      </c>
      <c r="C2019" s="3">
        <v>88.76250000000002</v>
      </c>
      <c r="D2019" s="3">
        <v>26.55471501108477</v>
      </c>
    </row>
    <row r="2020" ht="15.75" customHeight="1">
      <c r="A2020" s="3">
        <v>2019.0</v>
      </c>
      <c r="B2020" s="3" t="str">
        <f t="shared" si="1"/>
        <v>Name2019</v>
      </c>
      <c r="C2020" s="3">
        <v>88.86920815912552</v>
      </c>
      <c r="D2020" s="3">
        <v>26.33079184087449</v>
      </c>
    </row>
    <row r="2021" ht="15.75" customHeight="1">
      <c r="A2021" s="3">
        <v>2020.0</v>
      </c>
      <c r="B2021" s="3" t="str">
        <f t="shared" si="1"/>
        <v>Name2020</v>
      </c>
      <c r="C2021" s="3">
        <v>87.15918140901707</v>
      </c>
      <c r="D2021" s="3">
        <v>25.49915192431627</v>
      </c>
    </row>
    <row r="2022" ht="15.75" customHeight="1">
      <c r="A2022" s="3">
        <v>2021.0</v>
      </c>
      <c r="B2022" s="3" t="str">
        <f t="shared" si="1"/>
        <v>Name2021</v>
      </c>
      <c r="C2022" s="3">
        <v>79.80402259465404</v>
      </c>
      <c r="D2022" s="3">
        <v>25.72902259465403</v>
      </c>
    </row>
    <row r="2023" ht="15.75" customHeight="1">
      <c r="A2023" s="3">
        <v>2022.0</v>
      </c>
      <c r="B2023" s="3" t="str">
        <f t="shared" si="1"/>
        <v>Name2022</v>
      </c>
      <c r="C2023" s="3">
        <v>79.72916666666667</v>
      </c>
      <c r="D2023" s="3">
        <v>25.63502035630473</v>
      </c>
    </row>
    <row r="2024" ht="15.75" customHeight="1">
      <c r="A2024" s="3">
        <v>2023.0</v>
      </c>
      <c r="B2024" s="3" t="str">
        <f t="shared" si="1"/>
        <v>Name2023</v>
      </c>
      <c r="C2024" s="3">
        <v>79.50424467008853</v>
      </c>
      <c r="D2024" s="3">
        <v>25.47924467008852</v>
      </c>
    </row>
    <row r="2025" ht="15.75" customHeight="1">
      <c r="A2025" s="3">
        <v>2024.0</v>
      </c>
      <c r="B2025" s="3" t="str">
        <f t="shared" si="1"/>
        <v>Name2024</v>
      </c>
      <c r="C2025" s="3">
        <v>79.50416666666668</v>
      </c>
      <c r="D2025" s="3">
        <v>25.47905066499682</v>
      </c>
    </row>
    <row r="2026" ht="15.75" customHeight="1">
      <c r="A2026" s="3">
        <v>2025.0</v>
      </c>
      <c r="B2026" s="3" t="str">
        <f t="shared" si="1"/>
        <v>Name2025</v>
      </c>
      <c r="C2026" s="3">
        <v>81.02236445044338</v>
      </c>
      <c r="D2026" s="3">
        <v>26.05263554955663</v>
      </c>
    </row>
    <row r="2027" ht="15.75" customHeight="1">
      <c r="A2027" s="3">
        <v>2026.0</v>
      </c>
      <c r="B2027" s="3" t="str">
        <f t="shared" si="1"/>
        <v>Name2026</v>
      </c>
      <c r="C2027" s="3">
        <v>81.35120398651911</v>
      </c>
      <c r="D2027" s="3">
        <v>25.78212934681423</v>
      </c>
    </row>
    <row r="2028" ht="15.75" customHeight="1">
      <c r="A2028" s="3">
        <v>2027.0</v>
      </c>
      <c r="B2028" s="3" t="str">
        <f t="shared" si="1"/>
        <v>Name2027</v>
      </c>
      <c r="C2028" s="3">
        <v>81.89231570502521</v>
      </c>
      <c r="D2028" s="3">
        <v>25.44231570502521</v>
      </c>
    </row>
    <row r="2029" ht="15.75" customHeight="1">
      <c r="A2029" s="3">
        <v>2028.0</v>
      </c>
      <c r="B2029" s="3" t="str">
        <f t="shared" si="1"/>
        <v>Name2028</v>
      </c>
      <c r="C2029" s="3">
        <v>85.62089527855662</v>
      </c>
      <c r="D2029" s="3">
        <v>26.33743805477673</v>
      </c>
    </row>
    <row r="2030" ht="15.75" customHeight="1">
      <c r="A2030" s="3">
        <v>2029.0</v>
      </c>
      <c r="B2030" s="3" t="str">
        <f t="shared" si="1"/>
        <v>Name2029</v>
      </c>
      <c r="C2030" s="3">
        <v>85.79093763585435</v>
      </c>
      <c r="D2030" s="3">
        <v>25.95906236414566</v>
      </c>
    </row>
    <row r="2031" ht="15.75" customHeight="1">
      <c r="A2031" s="3">
        <v>2030.0</v>
      </c>
      <c r="B2031" s="3" t="str">
        <f t="shared" si="1"/>
        <v>Name2030</v>
      </c>
      <c r="C2031" s="3">
        <v>85.65760815627802</v>
      </c>
      <c r="D2031" s="3">
        <v>26.24239184372199</v>
      </c>
    </row>
    <row r="2032" ht="15.75" customHeight="1">
      <c r="A2032" s="3">
        <v>2031.0</v>
      </c>
      <c r="B2032" s="3" t="str">
        <f t="shared" si="1"/>
        <v>Name2031</v>
      </c>
      <c r="C2032" s="3">
        <v>85.68750000000001</v>
      </c>
      <c r="D2032" s="3">
        <v>26.14220919191564</v>
      </c>
    </row>
    <row r="2033" ht="15.75" customHeight="1">
      <c r="A2033" s="3">
        <v>2032.0</v>
      </c>
      <c r="B2033" s="3" t="str">
        <f t="shared" si="1"/>
        <v>Name2032</v>
      </c>
      <c r="C2033" s="3">
        <v>85.84583333333335</v>
      </c>
      <c r="D2033" s="3">
        <v>25.83532851981141</v>
      </c>
    </row>
    <row r="2034" ht="15.75" customHeight="1">
      <c r="A2034" s="3">
        <v>2033.0</v>
      </c>
      <c r="B2034" s="3" t="str">
        <f t="shared" si="1"/>
        <v>Name2033</v>
      </c>
      <c r="C2034" s="3">
        <v>86.42581252417241</v>
      </c>
      <c r="D2034" s="3">
        <v>25.53414585750574</v>
      </c>
    </row>
    <row r="2035" ht="15.75" customHeight="1">
      <c r="A2035" s="3">
        <v>2034.0</v>
      </c>
      <c r="B2035" s="3" t="str">
        <f t="shared" si="1"/>
        <v>Name2034</v>
      </c>
      <c r="C2035" s="3">
        <v>86.407837057267</v>
      </c>
      <c r="D2035" s="3">
        <v>25.507837057267</v>
      </c>
    </row>
    <row r="2036" ht="15.75" customHeight="1">
      <c r="A2036" s="3">
        <v>2035.0</v>
      </c>
      <c r="B2036" s="3" t="str">
        <f t="shared" si="1"/>
        <v>Name2035</v>
      </c>
      <c r="C2036" s="3">
        <v>85.9935597921347</v>
      </c>
      <c r="D2036" s="3">
        <v>25.58977354119865</v>
      </c>
    </row>
    <row r="2037" ht="15.75" customHeight="1">
      <c r="A2037" s="3">
        <v>2036.0</v>
      </c>
      <c r="B2037" s="3" t="str">
        <f t="shared" si="1"/>
        <v>Name2036</v>
      </c>
      <c r="C2037" s="3">
        <v>86.14671932242923</v>
      </c>
      <c r="D2037" s="3">
        <v>25.4875</v>
      </c>
    </row>
    <row r="2038" ht="15.75" customHeight="1">
      <c r="A2038" s="3">
        <v>2037.0</v>
      </c>
      <c r="B2038" s="3" t="str">
        <f t="shared" si="1"/>
        <v>Name2037</v>
      </c>
      <c r="C2038" s="3">
        <v>86.27754066388268</v>
      </c>
      <c r="D2038" s="3">
        <v>25.47754066388268</v>
      </c>
    </row>
    <row r="2039" ht="15.75" customHeight="1">
      <c r="A2039" s="3">
        <v>2038.0</v>
      </c>
      <c r="B2039" s="3" t="str">
        <f t="shared" si="1"/>
        <v>Name2038</v>
      </c>
      <c r="C2039" s="3">
        <v>86.94904699796271</v>
      </c>
      <c r="D2039" s="3">
        <v>25.47916666666667</v>
      </c>
    </row>
    <row r="2040" ht="15.75" customHeight="1">
      <c r="A2040" s="3">
        <v>2039.0</v>
      </c>
      <c r="B2040" s="3" t="str">
        <f t="shared" si="1"/>
        <v>Name2039</v>
      </c>
      <c r="C2040" s="3">
        <v>78.24583333333334</v>
      </c>
      <c r="D2040" s="3">
        <v>25.68566919319973</v>
      </c>
    </row>
    <row r="2041" ht="15.75" customHeight="1">
      <c r="A2041" s="3">
        <v>2040.0</v>
      </c>
      <c r="B2041" s="3" t="str">
        <f t="shared" si="1"/>
        <v>Name2040</v>
      </c>
      <c r="C2041" s="3">
        <v>78.12916666666668</v>
      </c>
      <c r="D2041" s="3">
        <v>25.46959638626921</v>
      </c>
    </row>
    <row r="2042" ht="15.75" customHeight="1">
      <c r="A2042" s="3">
        <v>2041.0</v>
      </c>
      <c r="B2042" s="3" t="str">
        <f t="shared" si="1"/>
        <v>Name2041</v>
      </c>
      <c r="C2042" s="3">
        <v>78.12916666666668</v>
      </c>
      <c r="D2042" s="3">
        <v>25.45124514922563</v>
      </c>
    </row>
    <row r="2043" ht="15.75" customHeight="1">
      <c r="A2043" s="3">
        <v>2042.0</v>
      </c>
      <c r="B2043" s="3" t="str">
        <f t="shared" si="1"/>
        <v>Name2042</v>
      </c>
      <c r="C2043" s="3">
        <v>81.85287309696619</v>
      </c>
      <c r="D2043" s="3">
        <v>25.4278730969662</v>
      </c>
    </row>
    <row r="2044" ht="15.75" customHeight="1">
      <c r="A2044" s="3">
        <v>2043.0</v>
      </c>
      <c r="B2044" s="3" t="str">
        <f t="shared" si="1"/>
        <v>Name2043</v>
      </c>
      <c r="C2044" s="3">
        <v>85.2974479220933</v>
      </c>
      <c r="D2044" s="3">
        <v>25.46088541124005</v>
      </c>
    </row>
    <row r="2045" ht="15.75" customHeight="1">
      <c r="A2045" s="3">
        <v>2044.0</v>
      </c>
      <c r="B2045" s="3" t="str">
        <f t="shared" si="1"/>
        <v>Name2044</v>
      </c>
      <c r="C2045" s="3">
        <v>85.54017687385183</v>
      </c>
      <c r="D2045" s="3">
        <v>25.42916666666667</v>
      </c>
    </row>
    <row r="2046" ht="15.75" customHeight="1">
      <c r="A2046" s="3">
        <v>2045.0</v>
      </c>
      <c r="B2046" s="3" t="str">
        <f t="shared" si="1"/>
        <v>Name2045</v>
      </c>
      <c r="C2046" s="3">
        <v>88.42951159791781</v>
      </c>
      <c r="D2046" s="3">
        <v>25.6454884020822</v>
      </c>
    </row>
    <row r="2047" ht="15.75" customHeight="1">
      <c r="A2047" s="3">
        <v>2046.0</v>
      </c>
      <c r="B2047" s="3" t="str">
        <f t="shared" si="1"/>
        <v>Name2046</v>
      </c>
      <c r="C2047" s="3">
        <v>88.47916666666669</v>
      </c>
      <c r="D2047" s="3">
        <v>25.40693679302901</v>
      </c>
    </row>
    <row r="2048" ht="15.75" customHeight="1">
      <c r="A2048" s="3">
        <v>2047.0</v>
      </c>
      <c r="B2048" s="3" t="str">
        <f t="shared" si="1"/>
        <v>Name2047</v>
      </c>
      <c r="C2048" s="3">
        <v>88.46248368248459</v>
      </c>
      <c r="D2048" s="3">
        <v>25.48751631751542</v>
      </c>
    </row>
    <row r="2049" ht="15.75" customHeight="1">
      <c r="A2049" s="3">
        <v>2048.0</v>
      </c>
      <c r="B2049" s="3" t="str">
        <f t="shared" si="1"/>
        <v>Name2048</v>
      </c>
      <c r="C2049" s="3">
        <v>76.47837580527732</v>
      </c>
      <c r="D2049" s="3">
        <v>25.68829086138936</v>
      </c>
    </row>
    <row r="2050" ht="15.75" customHeight="1">
      <c r="A2050" s="3">
        <v>2049.0</v>
      </c>
      <c r="B2050" s="3" t="str">
        <f t="shared" si="1"/>
        <v>Name2049</v>
      </c>
      <c r="C2050" s="3">
        <v>76.57202735644476</v>
      </c>
      <c r="D2050" s="3">
        <v>25.4375</v>
      </c>
    </row>
    <row r="2051" ht="15.75" customHeight="1">
      <c r="A2051" s="3">
        <v>2050.0</v>
      </c>
      <c r="B2051" s="3" t="str">
        <f t="shared" si="1"/>
        <v>Name2050</v>
      </c>
      <c r="C2051" s="3">
        <v>83.22071521492165</v>
      </c>
      <c r="D2051" s="3">
        <v>25.52916666666667</v>
      </c>
    </row>
    <row r="2052" ht="15.75" customHeight="1">
      <c r="A2052" s="3">
        <v>2051.0</v>
      </c>
      <c r="B2052" s="3" t="str">
        <f t="shared" si="1"/>
        <v>Name2051</v>
      </c>
      <c r="C2052" s="3">
        <v>87.22966375369516</v>
      </c>
      <c r="D2052" s="3">
        <v>25.42033624630486</v>
      </c>
    </row>
    <row r="2053" ht="15.75" customHeight="1">
      <c r="A2053" s="3">
        <v>2052.0</v>
      </c>
      <c r="B2053" s="3" t="str">
        <f t="shared" si="1"/>
        <v>Name2052</v>
      </c>
      <c r="C2053" s="3">
        <v>87.30988170487534</v>
      </c>
      <c r="D2053" s="3">
        <v>25.45988170487531</v>
      </c>
    </row>
    <row r="2054" ht="15.75" customHeight="1">
      <c r="A2054" s="3">
        <v>2053.0</v>
      </c>
      <c r="B2054" s="3" t="str">
        <f t="shared" si="1"/>
        <v>Name2053</v>
      </c>
      <c r="C2054" s="3">
        <v>87.31663015848105</v>
      </c>
      <c r="D2054" s="3">
        <v>25.4625</v>
      </c>
    </row>
    <row r="2055" ht="15.75" customHeight="1">
      <c r="A2055" s="3">
        <v>2054.0</v>
      </c>
      <c r="B2055" s="3" t="str">
        <f t="shared" si="1"/>
        <v>Name2054</v>
      </c>
      <c r="C2055" s="3">
        <v>87.32349791685343</v>
      </c>
      <c r="D2055" s="3">
        <v>25.46516458352009</v>
      </c>
    </row>
    <row r="2056" ht="15.75" customHeight="1">
      <c r="A2056" s="3">
        <v>2055.0</v>
      </c>
      <c r="B2056" s="3" t="str">
        <f t="shared" si="1"/>
        <v>Name2055</v>
      </c>
      <c r="C2056" s="3">
        <v>88.55204354191996</v>
      </c>
      <c r="D2056" s="3">
        <v>25.42916666666667</v>
      </c>
    </row>
    <row r="2057" ht="15.75" customHeight="1">
      <c r="A2057" s="3">
        <v>2056.0</v>
      </c>
      <c r="B2057" s="3" t="str">
        <f t="shared" si="1"/>
        <v>Name2056</v>
      </c>
      <c r="C2057" s="3">
        <v>88.57916666666668</v>
      </c>
      <c r="D2057" s="3">
        <v>25.49652352196913</v>
      </c>
    </row>
    <row r="2058" ht="15.75" customHeight="1">
      <c r="A2058" s="3">
        <v>2057.0</v>
      </c>
      <c r="B2058" s="3" t="str">
        <f t="shared" si="1"/>
        <v>Name2057</v>
      </c>
      <c r="C2058" s="3">
        <v>88.49975630010483</v>
      </c>
      <c r="D2058" s="3">
        <v>25.40808963343815</v>
      </c>
    </row>
    <row r="2059" ht="15.75" customHeight="1">
      <c r="A2059" s="3">
        <v>2058.0</v>
      </c>
      <c r="B2059" s="3" t="str">
        <f t="shared" si="1"/>
        <v>Name2058</v>
      </c>
      <c r="C2059" s="3">
        <v>81.63455203559712</v>
      </c>
      <c r="D2059" s="3">
        <v>25.40416666666667</v>
      </c>
    </row>
    <row r="2060" ht="15.75" customHeight="1">
      <c r="A2060" s="3">
        <v>2059.0</v>
      </c>
      <c r="B2060" s="3" t="str">
        <f t="shared" si="1"/>
        <v>Name2059</v>
      </c>
      <c r="C2060" s="3">
        <v>83.87916666666668</v>
      </c>
      <c r="D2060" s="3">
        <v>25.5094937462164</v>
      </c>
    </row>
    <row r="2061" ht="15.75" customHeight="1">
      <c r="A2061" s="3">
        <v>2060.0</v>
      </c>
      <c r="B2061" s="3" t="str">
        <f t="shared" si="1"/>
        <v>Name2060</v>
      </c>
      <c r="C2061" s="3">
        <v>87.3824286059751</v>
      </c>
      <c r="D2061" s="3">
        <v>25.45923806069158</v>
      </c>
    </row>
    <row r="2062" ht="15.75" customHeight="1">
      <c r="A2062" s="3">
        <v>2061.0</v>
      </c>
      <c r="B2062" s="3" t="str">
        <f t="shared" si="1"/>
        <v>Name2061</v>
      </c>
      <c r="C2062" s="3">
        <v>87.36916712814201</v>
      </c>
      <c r="D2062" s="3">
        <v>25.46416620519133</v>
      </c>
    </row>
    <row r="2063" ht="15.75" customHeight="1">
      <c r="A2063" s="3">
        <v>2062.0</v>
      </c>
      <c r="B2063" s="3" t="str">
        <f t="shared" si="1"/>
        <v>Name2062</v>
      </c>
      <c r="C2063" s="3">
        <v>87.37415854065553</v>
      </c>
      <c r="D2063" s="3">
        <v>25.4625</v>
      </c>
    </row>
    <row r="2064" ht="15.75" customHeight="1">
      <c r="A2064" s="3">
        <v>2063.0</v>
      </c>
      <c r="B2064" s="3" t="str">
        <f t="shared" si="1"/>
        <v>Name2063</v>
      </c>
      <c r="C2064" s="3">
        <v>87.39691311115637</v>
      </c>
      <c r="D2064" s="3">
        <v>25.44583333333333</v>
      </c>
    </row>
    <row r="2065" ht="15.75" customHeight="1">
      <c r="A2065" s="3">
        <v>2064.0</v>
      </c>
      <c r="B2065" s="3" t="str">
        <f t="shared" si="1"/>
        <v>Name2064</v>
      </c>
      <c r="C2065" s="3">
        <v>87.52083333333334</v>
      </c>
      <c r="D2065" s="3">
        <v>25.58681771902829</v>
      </c>
    </row>
    <row r="2066" ht="15.75" customHeight="1">
      <c r="A2066" s="3">
        <v>2065.0</v>
      </c>
      <c r="B2066" s="3" t="str">
        <f t="shared" si="1"/>
        <v>Name2065</v>
      </c>
      <c r="C2066" s="3">
        <v>87.54222512505135</v>
      </c>
      <c r="D2066" s="3">
        <v>25.53277487494866</v>
      </c>
    </row>
    <row r="2067" ht="15.75" customHeight="1">
      <c r="A2067" s="3">
        <v>2066.0</v>
      </c>
      <c r="B2067" s="3" t="str">
        <f t="shared" si="1"/>
        <v>Name2066</v>
      </c>
      <c r="C2067" s="3">
        <v>83.77916666666668</v>
      </c>
      <c r="D2067" s="3">
        <v>25.38357983532773</v>
      </c>
    </row>
    <row r="2068" ht="15.75" customHeight="1">
      <c r="A2068" s="3">
        <v>2067.0</v>
      </c>
      <c r="B2068" s="3" t="str">
        <f t="shared" si="1"/>
        <v>Name2067</v>
      </c>
      <c r="C2068" s="3">
        <v>75.67876476668457</v>
      </c>
      <c r="D2068" s="3">
        <v>25.37043143335123</v>
      </c>
    </row>
    <row r="2069" ht="15.75" customHeight="1">
      <c r="A2069" s="3">
        <v>2068.0</v>
      </c>
      <c r="B2069" s="3" t="str">
        <f t="shared" si="1"/>
        <v>Name2068</v>
      </c>
      <c r="C2069" s="3">
        <v>94.85416666666667</v>
      </c>
      <c r="D2069" s="3">
        <v>25.68168854602583</v>
      </c>
    </row>
    <row r="2070" ht="15.75" customHeight="1">
      <c r="A2070" s="3">
        <v>2069.0</v>
      </c>
      <c r="B2070" s="3" t="str">
        <f t="shared" si="1"/>
        <v>Name2069</v>
      </c>
      <c r="C2070" s="3">
        <v>71.6142380501115</v>
      </c>
      <c r="D2070" s="3">
        <v>25.47742861655518</v>
      </c>
    </row>
    <row r="2071" ht="15.75" customHeight="1">
      <c r="A2071" s="3">
        <v>2070.0</v>
      </c>
      <c r="B2071" s="3" t="str">
        <f t="shared" si="1"/>
        <v>Name2070</v>
      </c>
      <c r="C2071" s="3">
        <v>71.60719726433625</v>
      </c>
      <c r="D2071" s="3">
        <v>25.47916666666667</v>
      </c>
    </row>
    <row r="2072" ht="15.75" customHeight="1">
      <c r="A2072" s="3">
        <v>2071.0</v>
      </c>
      <c r="B2072" s="3" t="str">
        <f t="shared" si="1"/>
        <v>Name2071</v>
      </c>
      <c r="C2072" s="3">
        <v>71.72083333333335</v>
      </c>
      <c r="D2072" s="3">
        <v>25.72878398768554</v>
      </c>
    </row>
    <row r="2073" ht="15.75" customHeight="1">
      <c r="A2073" s="3">
        <v>2072.0</v>
      </c>
      <c r="B2073" s="3" t="str">
        <f t="shared" si="1"/>
        <v>Name2072</v>
      </c>
      <c r="C2073" s="3">
        <v>71.7125</v>
      </c>
      <c r="D2073" s="3">
        <v>25.64728741926925</v>
      </c>
    </row>
    <row r="2074" ht="15.75" customHeight="1">
      <c r="A2074" s="3">
        <v>2073.0</v>
      </c>
      <c r="B2074" s="3" t="str">
        <f t="shared" si="1"/>
        <v>Name2073</v>
      </c>
      <c r="C2074" s="3">
        <v>71.7042541709197</v>
      </c>
      <c r="D2074" s="3">
        <v>25.47907916241365</v>
      </c>
    </row>
    <row r="2075" ht="15.75" customHeight="1">
      <c r="A2075" s="3">
        <v>2074.0</v>
      </c>
      <c r="B2075" s="3" t="str">
        <f t="shared" si="1"/>
        <v>Name2074</v>
      </c>
      <c r="C2075" s="3">
        <v>71.70416666666668</v>
      </c>
      <c r="D2075" s="3">
        <v>25.47987395109853</v>
      </c>
    </row>
    <row r="2076" ht="15.75" customHeight="1">
      <c r="A2076" s="3">
        <v>2075.0</v>
      </c>
      <c r="B2076" s="3" t="str">
        <f t="shared" si="1"/>
        <v>Name2075</v>
      </c>
      <c r="C2076" s="3">
        <v>71.70322318242955</v>
      </c>
      <c r="D2076" s="3">
        <v>25.48844348423712</v>
      </c>
    </row>
    <row r="2077" ht="15.75" customHeight="1">
      <c r="A2077" s="3">
        <v>2076.0</v>
      </c>
      <c r="B2077" s="3" t="str">
        <f t="shared" si="1"/>
        <v>Name2076</v>
      </c>
      <c r="C2077" s="3">
        <v>71.75472466259396</v>
      </c>
      <c r="D2077" s="3">
        <v>25.41194200407272</v>
      </c>
    </row>
    <row r="2078" ht="15.75" customHeight="1">
      <c r="A2078" s="3">
        <v>2077.0</v>
      </c>
      <c r="B2078" s="3" t="str">
        <f t="shared" si="1"/>
        <v>Name2077</v>
      </c>
      <c r="C2078" s="3">
        <v>71.73140292218466</v>
      </c>
      <c r="D2078" s="3">
        <v>25.34806958885132</v>
      </c>
    </row>
    <row r="2079" ht="15.75" customHeight="1">
      <c r="A2079" s="3">
        <v>2078.0</v>
      </c>
      <c r="B2079" s="3" t="str">
        <f t="shared" si="1"/>
        <v>Name2078</v>
      </c>
      <c r="C2079" s="3">
        <v>75.31792871191037</v>
      </c>
      <c r="D2079" s="3">
        <v>25.76792871191036</v>
      </c>
    </row>
    <row r="2080" ht="15.75" customHeight="1">
      <c r="A2080" s="3">
        <v>2079.0</v>
      </c>
      <c r="B2080" s="3" t="str">
        <f t="shared" si="1"/>
        <v>Name2079</v>
      </c>
      <c r="C2080" s="3">
        <v>75.22916666666667</v>
      </c>
      <c r="D2080" s="3">
        <v>25.6231783807154</v>
      </c>
    </row>
    <row r="2081" ht="15.75" customHeight="1">
      <c r="A2081" s="3">
        <v>2080.0</v>
      </c>
      <c r="B2081" s="3" t="str">
        <f t="shared" si="1"/>
        <v>Name2080</v>
      </c>
      <c r="C2081" s="3">
        <v>75.0893169186741</v>
      </c>
      <c r="D2081" s="3">
        <v>25.47265025200743</v>
      </c>
    </row>
    <row r="2082" ht="15.75" customHeight="1">
      <c r="A2082" s="3">
        <v>2081.0</v>
      </c>
      <c r="B2082" s="3" t="str">
        <f t="shared" si="1"/>
        <v>Name2081</v>
      </c>
      <c r="C2082" s="3">
        <v>82.32932730924789</v>
      </c>
      <c r="D2082" s="3">
        <v>25.49599397591455</v>
      </c>
    </row>
    <row r="2083" ht="15.75" customHeight="1">
      <c r="A2083" s="3">
        <v>2082.0</v>
      </c>
      <c r="B2083" s="3" t="str">
        <f t="shared" si="1"/>
        <v>Name2082</v>
      </c>
      <c r="C2083" s="3">
        <v>82.58753142306831</v>
      </c>
      <c r="D2083" s="3">
        <v>25.53746857693169</v>
      </c>
    </row>
    <row r="2084" ht="15.75" customHeight="1">
      <c r="A2084" s="3">
        <v>2083.0</v>
      </c>
      <c r="B2084" s="3" t="str">
        <f t="shared" si="1"/>
        <v>Name2083</v>
      </c>
      <c r="C2084" s="3">
        <v>83.00207646219985</v>
      </c>
      <c r="D2084" s="3">
        <v>25.3375</v>
      </c>
    </row>
    <row r="2085" ht="15.75" customHeight="1">
      <c r="A2085" s="3">
        <v>2084.0</v>
      </c>
      <c r="B2085" s="3" t="str">
        <f t="shared" si="1"/>
        <v>Name2084</v>
      </c>
      <c r="C2085" s="3">
        <v>85.87028868699039</v>
      </c>
      <c r="D2085" s="3">
        <v>25.42862202032373</v>
      </c>
    </row>
    <row r="2086" ht="15.75" customHeight="1">
      <c r="A2086" s="3">
        <v>2085.0</v>
      </c>
      <c r="B2086" s="3" t="str">
        <f t="shared" si="1"/>
        <v>Name2085</v>
      </c>
      <c r="C2086" s="3">
        <v>85.8736973418915</v>
      </c>
      <c r="D2086" s="3">
        <v>25.33463599144185</v>
      </c>
    </row>
    <row r="2087" ht="15.75" customHeight="1">
      <c r="A2087" s="3">
        <v>2086.0</v>
      </c>
      <c r="B2087" s="3" t="str">
        <f t="shared" si="1"/>
        <v>Name2086</v>
      </c>
      <c r="C2087" s="3">
        <v>77.08815136864752</v>
      </c>
      <c r="D2087" s="3">
        <v>26.12018196468583</v>
      </c>
    </row>
    <row r="2088" ht="15.75" customHeight="1">
      <c r="A2088" s="3">
        <v>2087.0</v>
      </c>
      <c r="B2088" s="3" t="str">
        <f t="shared" si="1"/>
        <v>Name2087</v>
      </c>
      <c r="C2088" s="3">
        <v>77.1652527223141</v>
      </c>
      <c r="D2088" s="3">
        <v>25.83474727768593</v>
      </c>
    </row>
    <row r="2089" ht="15.75" customHeight="1">
      <c r="A2089" s="3">
        <v>2088.0</v>
      </c>
      <c r="B2089" s="3" t="str">
        <f t="shared" si="1"/>
        <v>Name2088</v>
      </c>
      <c r="C2089" s="3">
        <v>77.19157297603002</v>
      </c>
      <c r="D2089" s="3">
        <v>25.53323964269667</v>
      </c>
    </row>
    <row r="2090" ht="15.75" customHeight="1">
      <c r="A2090" s="3">
        <v>2089.0</v>
      </c>
      <c r="B2090" s="3" t="str">
        <f t="shared" si="1"/>
        <v>Name2089</v>
      </c>
      <c r="C2090" s="3">
        <v>86.00163596083755</v>
      </c>
      <c r="D2090" s="3">
        <v>25.37336403916247</v>
      </c>
    </row>
    <row r="2091" ht="15.75" customHeight="1">
      <c r="A2091" s="3">
        <v>2090.0</v>
      </c>
      <c r="B2091" s="3" t="str">
        <f t="shared" si="1"/>
        <v>Name2090</v>
      </c>
      <c r="C2091" s="3">
        <v>72.37797262697669</v>
      </c>
      <c r="D2091" s="3">
        <v>25.31963929364334</v>
      </c>
    </row>
    <row r="2092" ht="15.75" customHeight="1">
      <c r="A2092" s="3">
        <v>2091.0</v>
      </c>
      <c r="B2092" s="3" t="str">
        <f t="shared" si="1"/>
        <v>Name2091</v>
      </c>
      <c r="C2092" s="3">
        <v>87.80416666666667</v>
      </c>
      <c r="D2092" s="3">
        <v>25.85031542435481</v>
      </c>
    </row>
    <row r="2093" ht="15.75" customHeight="1">
      <c r="A2093" s="3">
        <v>2092.0</v>
      </c>
      <c r="B2093" s="3" t="str">
        <f t="shared" si="1"/>
        <v>Name2092</v>
      </c>
      <c r="C2093" s="3">
        <v>87.72973992948035</v>
      </c>
      <c r="D2093" s="3">
        <v>25.57973992948033</v>
      </c>
    </row>
    <row r="2094" ht="15.75" customHeight="1">
      <c r="A2094" s="3">
        <v>2093.0</v>
      </c>
      <c r="B2094" s="3" t="str">
        <f t="shared" si="1"/>
        <v>Name2093</v>
      </c>
      <c r="C2094" s="3">
        <v>87.69583333333334</v>
      </c>
      <c r="D2094" s="3">
        <v>25.50204315824783</v>
      </c>
    </row>
    <row r="2095" ht="15.75" customHeight="1">
      <c r="A2095" s="3">
        <v>2094.0</v>
      </c>
      <c r="B2095" s="3" t="str">
        <f t="shared" si="1"/>
        <v>Name2094</v>
      </c>
      <c r="C2095" s="3">
        <v>87.67974465084211</v>
      </c>
      <c r="D2095" s="3">
        <v>25.40358868249124</v>
      </c>
    </row>
    <row r="2096" ht="15.75" customHeight="1">
      <c r="A2096" s="3">
        <v>2095.0</v>
      </c>
      <c r="B2096" s="3" t="str">
        <f t="shared" si="1"/>
        <v>Name2095</v>
      </c>
      <c r="C2096" s="3">
        <v>87.71700581364912</v>
      </c>
      <c r="D2096" s="3">
        <v>25.31632751968422</v>
      </c>
    </row>
    <row r="2097" ht="15.75" customHeight="1">
      <c r="A2097" s="3">
        <v>2096.0</v>
      </c>
      <c r="B2097" s="3" t="str">
        <f t="shared" si="1"/>
        <v>Name2096</v>
      </c>
      <c r="C2097" s="3">
        <v>74.6082687413613</v>
      </c>
      <c r="D2097" s="3">
        <v>25.42916666666667</v>
      </c>
    </row>
    <row r="2098" ht="15.75" customHeight="1">
      <c r="A2098" s="3">
        <v>2097.0</v>
      </c>
      <c r="B2098" s="3" t="str">
        <f t="shared" si="1"/>
        <v>Name2097</v>
      </c>
      <c r="C2098" s="3">
        <v>74.62083333333334</v>
      </c>
      <c r="D2098" s="3">
        <v>25.38914488535045</v>
      </c>
    </row>
    <row r="2099" ht="15.75" customHeight="1">
      <c r="A2099" s="3">
        <v>2098.0</v>
      </c>
      <c r="B2099" s="3" t="str">
        <f t="shared" si="1"/>
        <v>Name2098</v>
      </c>
      <c r="C2099" s="3">
        <v>74.6216711555069</v>
      </c>
      <c r="D2099" s="3">
        <v>25.38666217782644</v>
      </c>
    </row>
    <row r="2100" ht="15.75" customHeight="1">
      <c r="A2100" s="3">
        <v>2099.0</v>
      </c>
      <c r="B2100" s="3" t="str">
        <f t="shared" si="1"/>
        <v>Name2099</v>
      </c>
      <c r="C2100" s="3">
        <v>74.72983095284933</v>
      </c>
      <c r="D2100" s="3">
        <v>25.37016904715068</v>
      </c>
    </row>
    <row r="2101" ht="15.75" customHeight="1">
      <c r="A2101" s="3">
        <v>2100.0</v>
      </c>
      <c r="B2101" s="3" t="str">
        <f t="shared" si="1"/>
        <v>Name2100</v>
      </c>
      <c r="C2101" s="3">
        <v>74.38189047194174</v>
      </c>
      <c r="D2101" s="3">
        <v>25.36522380527507</v>
      </c>
    </row>
    <row r="2102" ht="15.75" customHeight="1">
      <c r="A2102" s="3">
        <v>2101.0</v>
      </c>
      <c r="B2102" s="3" t="str">
        <f t="shared" si="1"/>
        <v>Name2101</v>
      </c>
      <c r="C2102" s="3">
        <v>74.90298855895313</v>
      </c>
      <c r="D2102" s="3">
        <v>25.32916666666667</v>
      </c>
    </row>
    <row r="2103" ht="15.75" customHeight="1">
      <c r="A2103" s="3">
        <v>2102.0</v>
      </c>
      <c r="B2103" s="3" t="str">
        <f t="shared" si="1"/>
        <v>Name2102</v>
      </c>
      <c r="C2103" s="3">
        <v>80.31688605775113</v>
      </c>
      <c r="D2103" s="3">
        <v>25.65811394224888</v>
      </c>
    </row>
    <row r="2104" ht="15.75" customHeight="1">
      <c r="A2104" s="3">
        <v>2103.0</v>
      </c>
      <c r="B2104" s="3" t="str">
        <f t="shared" si="1"/>
        <v>Name2103</v>
      </c>
      <c r="C2104" s="3">
        <v>80.27916666666668</v>
      </c>
      <c r="D2104" s="3">
        <v>25.53120692707781</v>
      </c>
    </row>
    <row r="2105" ht="15.75" customHeight="1">
      <c r="A2105" s="3">
        <v>2104.0</v>
      </c>
      <c r="B2105" s="3" t="str">
        <f t="shared" si="1"/>
        <v>Name2104</v>
      </c>
      <c r="C2105" s="3">
        <v>80.31250000000001</v>
      </c>
      <c r="D2105" s="3">
        <v>25.47836618459564</v>
      </c>
    </row>
    <row r="2106" ht="15.75" customHeight="1">
      <c r="A2106" s="3">
        <v>2105.0</v>
      </c>
      <c r="B2106" s="3" t="str">
        <f t="shared" si="1"/>
        <v>Name2105</v>
      </c>
      <c r="C2106" s="3">
        <v>79.39914082678001</v>
      </c>
      <c r="D2106" s="3">
        <v>25.55919250655333</v>
      </c>
    </row>
    <row r="2107" ht="15.75" customHeight="1">
      <c r="A2107" s="3">
        <v>2106.0</v>
      </c>
      <c r="B2107" s="3" t="str">
        <f t="shared" si="1"/>
        <v>Name2106</v>
      </c>
      <c r="C2107" s="3">
        <v>79.3375</v>
      </c>
      <c r="D2107" s="3">
        <v>25.41828132099958</v>
      </c>
    </row>
    <row r="2108" ht="15.75" customHeight="1">
      <c r="A2108" s="3">
        <v>2107.0</v>
      </c>
      <c r="B2108" s="3" t="str">
        <f t="shared" si="1"/>
        <v>Name2107</v>
      </c>
      <c r="C2108" s="3">
        <v>80.24445291959182</v>
      </c>
      <c r="D2108" s="3">
        <v>25.30416666666667</v>
      </c>
    </row>
    <row r="2109" ht="15.75" customHeight="1">
      <c r="A2109" s="3">
        <v>2108.0</v>
      </c>
      <c r="B2109" s="3" t="str">
        <f t="shared" si="1"/>
        <v>Name2108</v>
      </c>
      <c r="C2109" s="3">
        <v>81.08049345667557</v>
      </c>
      <c r="D2109" s="3">
        <v>25.43049345667555</v>
      </c>
    </row>
    <row r="2110" ht="15.75" customHeight="1">
      <c r="A2110" s="3">
        <v>2109.0</v>
      </c>
      <c r="B2110" s="3" t="str">
        <f t="shared" si="1"/>
        <v>Name2109</v>
      </c>
      <c r="C2110" s="3">
        <v>80.89583333333334</v>
      </c>
      <c r="D2110" s="3">
        <v>25.36270680379322</v>
      </c>
    </row>
    <row r="2111" ht="15.75" customHeight="1">
      <c r="A2111" s="3">
        <v>2110.0</v>
      </c>
      <c r="B2111" s="3" t="str">
        <f t="shared" si="1"/>
        <v>Name2110</v>
      </c>
      <c r="C2111" s="3">
        <v>85.83042766865667</v>
      </c>
      <c r="D2111" s="3">
        <v>25.27916666666667</v>
      </c>
    </row>
    <row r="2112" ht="15.75" customHeight="1">
      <c r="A2112" s="3">
        <v>2111.0</v>
      </c>
      <c r="B2112" s="3" t="str">
        <f t="shared" si="1"/>
        <v>Name2111</v>
      </c>
      <c r="C2112" s="3">
        <v>81.15975181899482</v>
      </c>
      <c r="D2112" s="3">
        <v>25.39024818100519</v>
      </c>
    </row>
    <row r="2113" ht="15.75" customHeight="1">
      <c r="A2113" s="3">
        <v>2112.0</v>
      </c>
      <c r="B2113" s="3" t="str">
        <f t="shared" si="1"/>
        <v>Name2112</v>
      </c>
      <c r="C2113" s="3">
        <v>81.39100042740502</v>
      </c>
      <c r="D2113" s="3">
        <v>25.27566623926167</v>
      </c>
    </row>
    <row r="2114" ht="15.75" customHeight="1">
      <c r="A2114" s="3">
        <v>2113.0</v>
      </c>
      <c r="B2114" s="3" t="str">
        <f t="shared" si="1"/>
        <v>Name2113</v>
      </c>
      <c r="C2114" s="3">
        <v>86.37231296681345</v>
      </c>
      <c r="D2114" s="3">
        <v>25.32231296681346</v>
      </c>
    </row>
    <row r="2115" ht="15.75" customHeight="1">
      <c r="A2115" s="3">
        <v>2114.0</v>
      </c>
      <c r="B2115" s="3" t="str">
        <f t="shared" si="1"/>
        <v>Name2114</v>
      </c>
      <c r="C2115" s="3">
        <v>79.16452907674058</v>
      </c>
      <c r="D2115" s="3">
        <v>25.2478624100739</v>
      </c>
    </row>
    <row r="2116" ht="15.75" customHeight="1">
      <c r="A2116" s="3">
        <v>2115.0</v>
      </c>
      <c r="B2116" s="3" t="str">
        <f t="shared" si="1"/>
        <v>Name2115</v>
      </c>
      <c r="C2116" s="3">
        <v>86.74636683737954</v>
      </c>
      <c r="D2116" s="3">
        <v>25.27083333333334</v>
      </c>
    </row>
    <row r="2117" ht="15.75" customHeight="1">
      <c r="A2117" s="3">
        <v>2116.0</v>
      </c>
      <c r="B2117" s="3" t="str">
        <f t="shared" si="1"/>
        <v>Name2116</v>
      </c>
      <c r="C2117" s="3">
        <v>79.30064350780846</v>
      </c>
      <c r="D2117" s="3">
        <v>25.80064350780845</v>
      </c>
    </row>
    <row r="2118" ht="15.75" customHeight="1">
      <c r="A2118" s="3">
        <v>2117.0</v>
      </c>
      <c r="B2118" s="3" t="str">
        <f t="shared" si="1"/>
        <v>Name2117</v>
      </c>
      <c r="C2118" s="3">
        <v>79.07527066489075</v>
      </c>
      <c r="D2118" s="3">
        <v>25.79193733155742</v>
      </c>
    </row>
    <row r="2119" ht="15.75" customHeight="1">
      <c r="A2119" s="3">
        <v>2118.0</v>
      </c>
      <c r="B2119" s="3" t="str">
        <f t="shared" si="1"/>
        <v>Name2118</v>
      </c>
      <c r="C2119" s="3">
        <v>79.0108426786589</v>
      </c>
      <c r="D2119" s="3">
        <v>25.67750934532555</v>
      </c>
    </row>
    <row r="2120" ht="15.75" customHeight="1">
      <c r="A2120" s="3">
        <v>2119.0</v>
      </c>
      <c r="B2120" s="3" t="str">
        <f t="shared" si="1"/>
        <v>Name2119</v>
      </c>
      <c r="C2120" s="3">
        <v>78.73491504418918</v>
      </c>
      <c r="D2120" s="3">
        <v>25.48491504418917</v>
      </c>
    </row>
    <row r="2121" ht="15.75" customHeight="1">
      <c r="A2121" s="3">
        <v>2120.0</v>
      </c>
      <c r="B2121" s="3" t="str">
        <f t="shared" si="1"/>
        <v>Name2120</v>
      </c>
      <c r="C2121" s="3">
        <v>78.67859079586283</v>
      </c>
      <c r="D2121" s="3">
        <v>25.40359079586282</v>
      </c>
    </row>
    <row r="2122" ht="15.75" customHeight="1">
      <c r="A2122" s="3">
        <v>2121.0</v>
      </c>
      <c r="B2122" s="3" t="str">
        <f t="shared" si="1"/>
        <v>Name2121</v>
      </c>
      <c r="C2122" s="3">
        <v>78.62169019544721</v>
      </c>
      <c r="D2122" s="3">
        <v>25.29669019544722</v>
      </c>
    </row>
    <row r="2123" ht="15.75" customHeight="1">
      <c r="A2123" s="3">
        <v>2122.0</v>
      </c>
      <c r="B2123" s="3" t="str">
        <f t="shared" si="1"/>
        <v>Name2122</v>
      </c>
      <c r="C2123" s="3">
        <v>71.72916666666667</v>
      </c>
      <c r="D2123" s="3">
        <v>25.22155448513077</v>
      </c>
    </row>
    <row r="2124" ht="15.75" customHeight="1">
      <c r="A2124" s="3">
        <v>2123.0</v>
      </c>
      <c r="B2124" s="3" t="str">
        <f t="shared" si="1"/>
        <v>Name2123</v>
      </c>
      <c r="C2124" s="3">
        <v>71.9178291097829</v>
      </c>
      <c r="D2124" s="3">
        <v>25.57616244311622</v>
      </c>
    </row>
    <row r="2125" ht="15.75" customHeight="1">
      <c r="A2125" s="3">
        <v>2124.0</v>
      </c>
      <c r="B2125" s="3" t="str">
        <f t="shared" si="1"/>
        <v>Name2124</v>
      </c>
      <c r="C2125" s="3">
        <v>71.92540022580988</v>
      </c>
      <c r="D2125" s="3">
        <v>25.54126644085679</v>
      </c>
    </row>
    <row r="2126" ht="15.75" customHeight="1">
      <c r="A2126" s="3">
        <v>2125.0</v>
      </c>
      <c r="B2126" s="3" t="str">
        <f t="shared" si="1"/>
        <v>Name2125</v>
      </c>
      <c r="C2126" s="3">
        <v>71.82083333333334</v>
      </c>
      <c r="D2126" s="3">
        <v>25.37349623249454</v>
      </c>
    </row>
    <row r="2127" ht="15.75" customHeight="1">
      <c r="A2127" s="3">
        <v>2126.0</v>
      </c>
      <c r="B2127" s="3" t="str">
        <f t="shared" si="1"/>
        <v>Name2126</v>
      </c>
      <c r="C2127" s="3">
        <v>83.65901659202136</v>
      </c>
      <c r="D2127" s="3">
        <v>25.27916666666667</v>
      </c>
    </row>
    <row r="2128" ht="15.75" customHeight="1">
      <c r="A2128" s="3">
        <v>2127.0</v>
      </c>
      <c r="B2128" s="3" t="str">
        <f t="shared" si="1"/>
        <v>Name2127</v>
      </c>
      <c r="C2128" s="3">
        <v>83.67916666666667</v>
      </c>
      <c r="D2128" s="3">
        <v>25.30331377147534</v>
      </c>
    </row>
    <row r="2129" ht="15.75" customHeight="1">
      <c r="A2129" s="3">
        <v>2128.0</v>
      </c>
      <c r="B2129" s="3" t="str">
        <f t="shared" si="1"/>
        <v>Name2128</v>
      </c>
      <c r="C2129" s="3">
        <v>83.5187310986354</v>
      </c>
      <c r="D2129" s="3">
        <v>25.21039776530205</v>
      </c>
    </row>
    <row r="2130" ht="15.75" customHeight="1">
      <c r="A2130" s="3">
        <v>2129.0</v>
      </c>
      <c r="B2130" s="3" t="str">
        <f t="shared" si="1"/>
        <v>Name2129</v>
      </c>
      <c r="C2130" s="3">
        <v>86.61915394024581</v>
      </c>
      <c r="D2130" s="3">
        <v>25.25248727357914</v>
      </c>
    </row>
    <row r="2131" ht="15.75" customHeight="1">
      <c r="A2131" s="3">
        <v>2130.0</v>
      </c>
      <c r="B2131" s="3" t="str">
        <f t="shared" si="1"/>
        <v>Name2130</v>
      </c>
      <c r="C2131" s="3">
        <v>87.9474333531043</v>
      </c>
      <c r="D2131" s="3">
        <v>25.21923331356237</v>
      </c>
    </row>
    <row r="2132" ht="15.75" customHeight="1">
      <c r="A2132" s="3">
        <v>2131.0</v>
      </c>
      <c r="B2132" s="3" t="str">
        <f t="shared" si="1"/>
        <v>Name2131</v>
      </c>
      <c r="C2132" s="3">
        <v>72.4196585225013</v>
      </c>
      <c r="D2132" s="3">
        <v>25.23034147749871</v>
      </c>
    </row>
    <row r="2133" ht="15.75" customHeight="1">
      <c r="A2133" s="3">
        <v>2132.0</v>
      </c>
      <c r="B2133" s="3" t="str">
        <f t="shared" si="1"/>
        <v>Name2132</v>
      </c>
      <c r="C2133" s="3">
        <v>72.08577511833889</v>
      </c>
      <c r="D2133" s="3">
        <v>25.19583333333333</v>
      </c>
    </row>
    <row r="2134" ht="15.75" customHeight="1">
      <c r="A2134" s="3">
        <v>2133.0</v>
      </c>
      <c r="B2134" s="3" t="str">
        <f t="shared" si="1"/>
        <v>Name2133</v>
      </c>
      <c r="C2134" s="3">
        <v>72.24970087693148</v>
      </c>
      <c r="D2134" s="3">
        <v>25.24583333333333</v>
      </c>
    </row>
    <row r="2135" ht="15.75" customHeight="1">
      <c r="A2135" s="3">
        <v>2134.0</v>
      </c>
      <c r="B2135" s="3" t="str">
        <f t="shared" si="1"/>
        <v>Name2134</v>
      </c>
      <c r="C2135" s="3">
        <v>71.96727043100974</v>
      </c>
      <c r="D2135" s="3">
        <v>25.14583333333334</v>
      </c>
    </row>
    <row r="2136" ht="15.75" customHeight="1">
      <c r="A2136" s="3">
        <v>2135.0</v>
      </c>
      <c r="B2136" s="3" t="str">
        <f t="shared" si="1"/>
        <v>Name2135</v>
      </c>
      <c r="C2136" s="3">
        <v>71.92597779138858</v>
      </c>
      <c r="D2136" s="3">
        <v>25.1375</v>
      </c>
    </row>
    <row r="2137" ht="15.75" customHeight="1">
      <c r="A2137" s="3">
        <v>2136.0</v>
      </c>
      <c r="B2137" s="3" t="str">
        <f t="shared" si="1"/>
        <v>Name2136</v>
      </c>
      <c r="C2137" s="3">
        <v>76.32872810786527</v>
      </c>
      <c r="D2137" s="3">
        <v>25.39627189213473</v>
      </c>
    </row>
    <row r="2138" ht="15.75" customHeight="1">
      <c r="A2138" s="3">
        <v>2137.0</v>
      </c>
      <c r="B2138" s="3" t="str">
        <f t="shared" si="1"/>
        <v>Name2137</v>
      </c>
      <c r="C2138" s="3">
        <v>76.23262057435718</v>
      </c>
      <c r="D2138" s="3">
        <v>25.15762057435718</v>
      </c>
    </row>
    <row r="2139" ht="15.75" customHeight="1">
      <c r="A2139" s="3">
        <v>2138.0</v>
      </c>
      <c r="B2139" s="3" t="str">
        <f t="shared" si="1"/>
        <v>Name2138</v>
      </c>
      <c r="C2139" s="3">
        <v>85.94560452270616</v>
      </c>
      <c r="D2139" s="3">
        <v>25.21272881062718</v>
      </c>
    </row>
    <row r="2140" ht="15.75" customHeight="1">
      <c r="A2140" s="3">
        <v>2139.0</v>
      </c>
      <c r="B2140" s="3" t="str">
        <f t="shared" si="1"/>
        <v>Name2139</v>
      </c>
      <c r="C2140" s="3">
        <v>85.94265238439195</v>
      </c>
      <c r="D2140" s="3">
        <v>25.2093190510586</v>
      </c>
    </row>
    <row r="2141" ht="15.75" customHeight="1">
      <c r="A2141" s="3">
        <v>2140.0</v>
      </c>
      <c r="B2141" s="3" t="str">
        <f t="shared" si="1"/>
        <v>Name2140</v>
      </c>
      <c r="C2141" s="3">
        <v>85.93925024941686</v>
      </c>
      <c r="D2141" s="3">
        <v>25.20241641724982</v>
      </c>
    </row>
    <row r="2142" ht="15.75" customHeight="1">
      <c r="A2142" s="3">
        <v>2141.0</v>
      </c>
      <c r="B2142" s="3" t="str">
        <f t="shared" si="1"/>
        <v>Name2141</v>
      </c>
      <c r="C2142" s="3">
        <v>85.97083333333335</v>
      </c>
      <c r="D2142" s="3">
        <v>25.15285410672857</v>
      </c>
    </row>
    <row r="2143" ht="15.75" customHeight="1">
      <c r="A2143" s="3">
        <v>2142.0</v>
      </c>
      <c r="B2143" s="3" t="str">
        <f t="shared" si="1"/>
        <v>Name2142</v>
      </c>
      <c r="C2143" s="3">
        <v>85.97916666666669</v>
      </c>
      <c r="D2143" s="3">
        <v>25.12503197948609</v>
      </c>
    </row>
    <row r="2144" ht="15.75" customHeight="1">
      <c r="A2144" s="3">
        <v>2143.0</v>
      </c>
      <c r="B2144" s="3" t="str">
        <f t="shared" si="1"/>
        <v>Name2143</v>
      </c>
      <c r="C2144" s="3">
        <v>77.22083333333335</v>
      </c>
      <c r="D2144" s="3">
        <v>25.26893705677778</v>
      </c>
    </row>
    <row r="2145" ht="15.75" customHeight="1">
      <c r="A2145" s="3">
        <v>2144.0</v>
      </c>
      <c r="B2145" s="3" t="str">
        <f t="shared" si="1"/>
        <v>Name2144</v>
      </c>
      <c r="C2145" s="3">
        <v>83.03502910841871</v>
      </c>
      <c r="D2145" s="3">
        <v>25.32083333333333</v>
      </c>
    </row>
    <row r="2146" ht="15.75" customHeight="1">
      <c r="A2146" s="3">
        <v>2145.0</v>
      </c>
      <c r="B2146" s="3" t="str">
        <f t="shared" si="1"/>
        <v>Name2145</v>
      </c>
      <c r="C2146" s="3">
        <v>83.02083333333334</v>
      </c>
      <c r="D2146" s="3">
        <v>25.26386698127969</v>
      </c>
    </row>
    <row r="2147" ht="15.75" customHeight="1">
      <c r="A2147" s="3">
        <v>2146.0</v>
      </c>
      <c r="B2147" s="3" t="str">
        <f t="shared" si="1"/>
        <v>Name2146</v>
      </c>
      <c r="C2147" s="3">
        <v>82.09618585078726</v>
      </c>
      <c r="D2147" s="3">
        <v>25.27083333333334</v>
      </c>
    </row>
    <row r="2148" ht="15.75" customHeight="1">
      <c r="A2148" s="3">
        <v>2147.0</v>
      </c>
      <c r="B2148" s="3" t="str">
        <f t="shared" si="1"/>
        <v>Name2147</v>
      </c>
      <c r="C2148" s="3">
        <v>82.68278612018482</v>
      </c>
      <c r="D2148" s="3">
        <v>25.20054721314853</v>
      </c>
    </row>
    <row r="2149" ht="15.75" customHeight="1">
      <c r="A2149" s="3">
        <v>2148.0</v>
      </c>
      <c r="B2149" s="3" t="str">
        <f t="shared" si="1"/>
        <v>Name2148</v>
      </c>
      <c r="C2149" s="3">
        <v>82.56113009001156</v>
      </c>
      <c r="D2149" s="3">
        <v>25.15416666666667</v>
      </c>
    </row>
    <row r="2150" ht="15.75" customHeight="1">
      <c r="A2150" s="3">
        <v>2149.0</v>
      </c>
      <c r="B2150" s="3" t="str">
        <f t="shared" si="1"/>
        <v>Name2149</v>
      </c>
      <c r="C2150" s="3">
        <v>82.871271516878</v>
      </c>
      <c r="D2150" s="3">
        <v>25.12960485021133</v>
      </c>
    </row>
    <row r="2151" ht="15.75" customHeight="1">
      <c r="A2151" s="3">
        <v>2150.0</v>
      </c>
      <c r="B2151" s="3" t="str">
        <f t="shared" si="1"/>
        <v>Name2150</v>
      </c>
      <c r="C2151" s="3">
        <v>85.52677285452282</v>
      </c>
      <c r="D2151" s="3">
        <v>25.3375</v>
      </c>
    </row>
    <row r="2152" ht="15.75" customHeight="1">
      <c r="A2152" s="3">
        <v>2151.0</v>
      </c>
      <c r="B2152" s="3" t="str">
        <f t="shared" si="1"/>
        <v>Name2151</v>
      </c>
      <c r="C2152" s="3">
        <v>85.44707103547658</v>
      </c>
      <c r="D2152" s="3">
        <v>25.29707103547658</v>
      </c>
    </row>
    <row r="2153" ht="15.75" customHeight="1">
      <c r="A2153" s="3">
        <v>2152.0</v>
      </c>
      <c r="B2153" s="3" t="str">
        <f t="shared" si="1"/>
        <v>Name2152</v>
      </c>
      <c r="C2153" s="3">
        <v>85.39583333333334</v>
      </c>
      <c r="D2153" s="3">
        <v>25.20859433036672</v>
      </c>
    </row>
    <row r="2154" ht="15.75" customHeight="1">
      <c r="A2154" s="3">
        <v>2153.0</v>
      </c>
      <c r="B2154" s="3" t="str">
        <f t="shared" si="1"/>
        <v>Name2153</v>
      </c>
      <c r="C2154" s="3">
        <v>72.59125805432667</v>
      </c>
      <c r="D2154" s="3">
        <v>25.63292472099333</v>
      </c>
    </row>
    <row r="2155" ht="15.75" customHeight="1">
      <c r="A2155" s="3">
        <v>2154.0</v>
      </c>
      <c r="B2155" s="3" t="str">
        <f t="shared" si="1"/>
        <v>Name2154</v>
      </c>
      <c r="C2155" s="3">
        <v>72.82460125158217</v>
      </c>
      <c r="D2155" s="3">
        <v>25.35873208175117</v>
      </c>
    </row>
    <row r="2156" ht="15.75" customHeight="1">
      <c r="A2156" s="3">
        <v>2155.0</v>
      </c>
      <c r="B2156" s="3" t="str">
        <f t="shared" si="1"/>
        <v>Name2155</v>
      </c>
      <c r="C2156" s="3">
        <v>73.07095176962422</v>
      </c>
      <c r="D2156" s="3">
        <v>25.14571489704246</v>
      </c>
    </row>
    <row r="2157" ht="15.75" customHeight="1">
      <c r="A2157" s="3">
        <v>2156.0</v>
      </c>
      <c r="B2157" s="3" t="str">
        <f t="shared" si="1"/>
        <v>Name2156</v>
      </c>
      <c r="C2157" s="3">
        <v>88.77916666666667</v>
      </c>
      <c r="D2157" s="3">
        <v>25.33311458738607</v>
      </c>
    </row>
    <row r="2158" ht="15.75" customHeight="1">
      <c r="A2158" s="3">
        <v>2157.0</v>
      </c>
      <c r="B2158" s="3" t="str">
        <f t="shared" si="1"/>
        <v>Name2157</v>
      </c>
      <c r="C2158" s="3">
        <v>88.7645973283511</v>
      </c>
      <c r="D2158" s="3">
        <v>25.35206933831557</v>
      </c>
    </row>
    <row r="2159" ht="15.75" customHeight="1">
      <c r="A2159" s="3">
        <v>2158.0</v>
      </c>
      <c r="B2159" s="3" t="str">
        <f t="shared" si="1"/>
        <v>Name2158</v>
      </c>
      <c r="C2159" s="3">
        <v>88.71419979775021</v>
      </c>
      <c r="D2159" s="3">
        <v>25.4641997977502</v>
      </c>
    </row>
    <row r="2160" ht="15.75" customHeight="1">
      <c r="A2160" s="3">
        <v>2159.0</v>
      </c>
      <c r="B2160" s="3" t="str">
        <f t="shared" si="1"/>
        <v>Name2159</v>
      </c>
      <c r="C2160" s="3">
        <v>88.77916666666667</v>
      </c>
      <c r="D2160" s="3">
        <v>25.32778156703842</v>
      </c>
    </row>
    <row r="2161" ht="15.75" customHeight="1">
      <c r="A2161" s="3">
        <v>2160.0</v>
      </c>
      <c r="B2161" s="3" t="str">
        <f t="shared" si="1"/>
        <v>Name2160</v>
      </c>
      <c r="C2161" s="3">
        <v>88.84960943230037</v>
      </c>
      <c r="D2161" s="3">
        <v>25.25039056769965</v>
      </c>
    </row>
    <row r="2162" ht="15.75" customHeight="1">
      <c r="A2162" s="3">
        <v>2161.0</v>
      </c>
      <c r="B2162" s="3" t="str">
        <f t="shared" si="1"/>
        <v>Name2161</v>
      </c>
      <c r="C2162" s="3">
        <v>88.68750000000001</v>
      </c>
      <c r="D2162" s="3">
        <v>26.22877461011167</v>
      </c>
    </row>
    <row r="2163" ht="15.75" customHeight="1">
      <c r="A2163" s="3">
        <v>2162.0</v>
      </c>
      <c r="B2163" s="3" t="str">
        <f t="shared" si="1"/>
        <v>Name2162</v>
      </c>
      <c r="C2163" s="3">
        <v>81.98299924666507</v>
      </c>
      <c r="D2163" s="3">
        <v>25.15416666666667</v>
      </c>
    </row>
    <row r="2164" ht="15.75" customHeight="1">
      <c r="A2164" s="3">
        <v>2163.0</v>
      </c>
      <c r="B2164" s="3" t="str">
        <f t="shared" si="1"/>
        <v>Name2163</v>
      </c>
      <c r="C2164" s="3">
        <v>82.04606178346135</v>
      </c>
      <c r="D2164" s="3">
        <v>25.26272845012802</v>
      </c>
    </row>
    <row r="2165" ht="15.75" customHeight="1">
      <c r="A2165" s="3">
        <v>2164.0</v>
      </c>
      <c r="B2165" s="3" t="str">
        <f t="shared" si="1"/>
        <v>Name2164</v>
      </c>
      <c r="C2165" s="3">
        <v>80.98504134198465</v>
      </c>
      <c r="D2165" s="3">
        <v>25.47670800865132</v>
      </c>
    </row>
    <row r="2166" ht="15.75" customHeight="1">
      <c r="A2166" s="3">
        <v>2165.0</v>
      </c>
      <c r="B2166" s="3" t="str">
        <f t="shared" si="1"/>
        <v>Name2165</v>
      </c>
      <c r="C2166" s="3">
        <v>80.84583333333335</v>
      </c>
      <c r="D2166" s="3">
        <v>25.36598710858278</v>
      </c>
    </row>
    <row r="2167" ht="15.75" customHeight="1">
      <c r="A2167" s="3">
        <v>2166.0</v>
      </c>
      <c r="B2167" s="3" t="str">
        <f t="shared" si="1"/>
        <v>Name2166</v>
      </c>
      <c r="C2167" s="3">
        <v>80.65262847875965</v>
      </c>
      <c r="D2167" s="3">
        <v>25.23596181209297</v>
      </c>
    </row>
    <row r="2168" ht="15.75" customHeight="1">
      <c r="A2168" s="3">
        <v>2167.0</v>
      </c>
      <c r="B2168" s="3" t="str">
        <f t="shared" si="1"/>
        <v>Name2167</v>
      </c>
      <c r="C2168" s="3">
        <v>80.4823837776096</v>
      </c>
      <c r="D2168" s="3">
        <v>25.14071711094293</v>
      </c>
    </row>
    <row r="2169" ht="15.75" customHeight="1">
      <c r="A2169" s="3">
        <v>2168.0</v>
      </c>
      <c r="B2169" s="3" t="str">
        <f t="shared" si="1"/>
        <v>Name2168</v>
      </c>
      <c r="C2169" s="3">
        <v>90.99967323149578</v>
      </c>
      <c r="D2169" s="3">
        <v>25.36699343517089</v>
      </c>
    </row>
    <row r="2170" ht="15.75" customHeight="1">
      <c r="A2170" s="3">
        <v>2169.0</v>
      </c>
      <c r="B2170" s="3" t="str">
        <f t="shared" si="1"/>
        <v>Name2169</v>
      </c>
      <c r="C2170" s="3">
        <v>91.08534953682471</v>
      </c>
      <c r="D2170" s="3">
        <v>25.31465046317531</v>
      </c>
    </row>
    <row r="2171" ht="15.75" customHeight="1">
      <c r="A2171" s="3">
        <v>2170.0</v>
      </c>
      <c r="B2171" s="3" t="str">
        <f t="shared" si="1"/>
        <v>Name2170</v>
      </c>
      <c r="C2171" s="3">
        <v>81.76885386475058</v>
      </c>
      <c r="D2171" s="3">
        <v>25.05218719808391</v>
      </c>
    </row>
    <row r="2172" ht="15.75" customHeight="1">
      <c r="A2172" s="3">
        <v>2171.0</v>
      </c>
      <c r="B2172" s="3" t="str">
        <f t="shared" si="1"/>
        <v>Name2171</v>
      </c>
      <c r="C2172" s="3">
        <v>81.73285010095937</v>
      </c>
      <c r="D2172" s="3">
        <v>25.03381656570732</v>
      </c>
    </row>
    <row r="2173" ht="15.75" customHeight="1">
      <c r="A2173" s="3">
        <v>2172.0</v>
      </c>
      <c r="B2173" s="3" t="str">
        <f t="shared" si="1"/>
        <v>Name2172</v>
      </c>
      <c r="C2173" s="3">
        <v>88.00928761639258</v>
      </c>
      <c r="D2173" s="3">
        <v>25.05928761639257</v>
      </c>
    </row>
    <row r="2174" ht="15.75" customHeight="1">
      <c r="A2174" s="3">
        <v>2173.0</v>
      </c>
      <c r="B2174" s="3" t="str">
        <f t="shared" si="1"/>
        <v>Name2173</v>
      </c>
      <c r="C2174" s="3">
        <v>90.75192578329741</v>
      </c>
      <c r="D2174" s="3">
        <v>25.39359244996407</v>
      </c>
    </row>
    <row r="2175" ht="15.75" customHeight="1">
      <c r="A2175" s="3">
        <v>2174.0</v>
      </c>
      <c r="B2175" s="3" t="str">
        <f t="shared" si="1"/>
        <v>Name2174</v>
      </c>
      <c r="C2175" s="3">
        <v>90.69922582206287</v>
      </c>
      <c r="D2175" s="3">
        <v>25.35416666666667</v>
      </c>
    </row>
    <row r="2176" ht="15.75" customHeight="1">
      <c r="A2176" s="3">
        <v>2175.0</v>
      </c>
      <c r="B2176" s="3" t="str">
        <f t="shared" si="1"/>
        <v>Name2175</v>
      </c>
      <c r="C2176" s="3">
        <v>78.58509525599197</v>
      </c>
      <c r="D2176" s="3">
        <v>25.1815714106747</v>
      </c>
    </row>
    <row r="2177" ht="15.75" customHeight="1">
      <c r="A2177" s="3">
        <v>2176.0</v>
      </c>
      <c r="B2177" s="3" t="str">
        <f t="shared" si="1"/>
        <v>Name2176</v>
      </c>
      <c r="C2177" s="3">
        <v>85.65501666486468</v>
      </c>
      <c r="D2177" s="3">
        <v>25.21334999819801</v>
      </c>
    </row>
    <row r="2178" ht="15.75" customHeight="1">
      <c r="A2178" s="3">
        <v>2177.0</v>
      </c>
      <c r="B2178" s="3" t="str">
        <f t="shared" si="1"/>
        <v>Name2177</v>
      </c>
      <c r="C2178" s="3">
        <v>85.56929024854108</v>
      </c>
      <c r="D2178" s="3">
        <v>25.04429024854107</v>
      </c>
    </row>
    <row r="2179" ht="15.75" customHeight="1">
      <c r="A2179" s="3">
        <v>2178.0</v>
      </c>
      <c r="B2179" s="3" t="str">
        <f t="shared" si="1"/>
        <v>Name2178</v>
      </c>
      <c r="C2179" s="3">
        <v>85.53258106323149</v>
      </c>
      <c r="D2179" s="3">
        <v>24.99583333333333</v>
      </c>
    </row>
    <row r="2180" ht="15.75" customHeight="1">
      <c r="A2180" s="3">
        <v>2179.0</v>
      </c>
      <c r="B2180" s="3" t="str">
        <f t="shared" si="1"/>
        <v>Name2179</v>
      </c>
      <c r="C2180" s="3">
        <v>75.57916666666668</v>
      </c>
      <c r="D2180" s="3">
        <v>24.96420281468644</v>
      </c>
    </row>
    <row r="2181" ht="15.75" customHeight="1">
      <c r="A2181" s="3">
        <v>2180.0</v>
      </c>
      <c r="B2181" s="3" t="str">
        <f t="shared" si="1"/>
        <v>Name2180</v>
      </c>
      <c r="C2181" s="3">
        <v>85.10663464905325</v>
      </c>
      <c r="D2181" s="3">
        <v>25.47916666666667</v>
      </c>
    </row>
    <row r="2182" ht="15.75" customHeight="1">
      <c r="A2182" s="3">
        <v>2181.0</v>
      </c>
      <c r="B2182" s="3" t="str">
        <f t="shared" si="1"/>
        <v>Name2181</v>
      </c>
      <c r="C2182" s="3">
        <v>84.98492421192856</v>
      </c>
      <c r="D2182" s="3">
        <v>25.37659087859522</v>
      </c>
    </row>
    <row r="2183" ht="15.75" customHeight="1">
      <c r="A2183" s="3">
        <v>2182.0</v>
      </c>
      <c r="B2183" s="3" t="str">
        <f t="shared" si="1"/>
        <v>Name2182</v>
      </c>
      <c r="C2183" s="3">
        <v>84.94546640559551</v>
      </c>
      <c r="D2183" s="3">
        <v>25.34546640559551</v>
      </c>
    </row>
    <row r="2184" ht="15.75" customHeight="1">
      <c r="A2184" s="3">
        <v>2183.0</v>
      </c>
      <c r="B2184" s="3" t="str">
        <f t="shared" si="1"/>
        <v>Name2183</v>
      </c>
      <c r="C2184" s="3">
        <v>84.82526287124293</v>
      </c>
      <c r="D2184" s="3">
        <v>25.22526287124291</v>
      </c>
    </row>
    <row r="2185" ht="15.75" customHeight="1">
      <c r="A2185" s="3">
        <v>2184.0</v>
      </c>
      <c r="B2185" s="3" t="str">
        <f t="shared" si="1"/>
        <v>Name2184</v>
      </c>
      <c r="C2185" s="3">
        <v>84.81682987891497</v>
      </c>
      <c r="D2185" s="3">
        <v>25.21682987891496</v>
      </c>
    </row>
    <row r="2186" ht="15.75" customHeight="1">
      <c r="A2186" s="3">
        <v>2185.0</v>
      </c>
      <c r="B2186" s="3" t="str">
        <f t="shared" si="1"/>
        <v>Name2185</v>
      </c>
      <c r="C2186" s="3">
        <v>84.5875</v>
      </c>
      <c r="D2186" s="3">
        <v>24.99847815692385</v>
      </c>
    </row>
    <row r="2187" ht="15.75" customHeight="1">
      <c r="A2187" s="3">
        <v>2186.0</v>
      </c>
      <c r="B2187" s="3" t="str">
        <f t="shared" si="1"/>
        <v>Name2186</v>
      </c>
      <c r="C2187" s="3">
        <v>71.28750000000001</v>
      </c>
      <c r="D2187" s="3">
        <v>25.18380256792295</v>
      </c>
    </row>
    <row r="2188" ht="15.75" customHeight="1">
      <c r="A2188" s="3">
        <v>2187.0</v>
      </c>
      <c r="B2188" s="3" t="str">
        <f t="shared" si="1"/>
        <v>Name2187</v>
      </c>
      <c r="C2188" s="3">
        <v>71.36250000000001</v>
      </c>
      <c r="D2188" s="3">
        <v>25.05752628356985</v>
      </c>
    </row>
    <row r="2189" ht="15.75" customHeight="1">
      <c r="A2189" s="3">
        <v>2188.0</v>
      </c>
      <c r="B2189" s="3" t="str">
        <f t="shared" si="1"/>
        <v>Name2188</v>
      </c>
      <c r="C2189" s="3">
        <v>71.34583333333335</v>
      </c>
      <c r="D2189" s="3">
        <v>25.1324740280483</v>
      </c>
    </row>
    <row r="2190" ht="15.75" customHeight="1">
      <c r="A2190" s="3">
        <v>2189.0</v>
      </c>
      <c r="B2190" s="3" t="str">
        <f t="shared" si="1"/>
        <v>Name2189</v>
      </c>
      <c r="C2190" s="3">
        <v>71.34528131884679</v>
      </c>
      <c r="D2190" s="3">
        <v>25.13805201448656</v>
      </c>
    </row>
    <row r="2191" ht="15.75" customHeight="1">
      <c r="A2191" s="3">
        <v>2190.0</v>
      </c>
      <c r="B2191" s="3" t="str">
        <f t="shared" si="1"/>
        <v>Name2190</v>
      </c>
      <c r="C2191" s="3">
        <v>71.35829401563453</v>
      </c>
      <c r="D2191" s="3">
        <v>25.07503931769881</v>
      </c>
    </row>
    <row r="2192" ht="15.75" customHeight="1">
      <c r="A2192" s="3">
        <v>2191.0</v>
      </c>
      <c r="B2192" s="3" t="str">
        <f t="shared" si="1"/>
        <v>Name2191</v>
      </c>
      <c r="C2192" s="3">
        <v>71.36250000000001</v>
      </c>
      <c r="D2192" s="3">
        <v>25.06139847086531</v>
      </c>
    </row>
    <row r="2193" ht="15.75" customHeight="1">
      <c r="A2193" s="3">
        <v>2192.0</v>
      </c>
      <c r="B2193" s="3" t="str">
        <f t="shared" si="1"/>
        <v>Name2192</v>
      </c>
      <c r="C2193" s="3">
        <v>71.55416666666667</v>
      </c>
      <c r="D2193" s="3">
        <v>25.18589616538534</v>
      </c>
    </row>
    <row r="2194" ht="15.75" customHeight="1">
      <c r="A2194" s="3">
        <v>2193.0</v>
      </c>
      <c r="B2194" s="3" t="str">
        <f t="shared" si="1"/>
        <v>Name2193</v>
      </c>
      <c r="C2194" s="3">
        <v>71.50487218667305</v>
      </c>
      <c r="D2194" s="3">
        <v>25.11320552000637</v>
      </c>
    </row>
    <row r="2195" ht="15.75" customHeight="1">
      <c r="A2195" s="3">
        <v>2194.0</v>
      </c>
      <c r="B2195" s="3" t="str">
        <f t="shared" si="1"/>
        <v>Name2194</v>
      </c>
      <c r="C2195" s="3">
        <v>75.56357489427647</v>
      </c>
      <c r="D2195" s="3">
        <v>24.96357489427646</v>
      </c>
    </row>
    <row r="2196" ht="15.75" customHeight="1">
      <c r="A2196" s="3">
        <v>2195.0</v>
      </c>
      <c r="B2196" s="3" t="str">
        <f t="shared" si="1"/>
        <v>Name2195</v>
      </c>
      <c r="C2196" s="3">
        <v>75.28811736287119</v>
      </c>
      <c r="D2196" s="3">
        <v>24.9625</v>
      </c>
    </row>
    <row r="2197" ht="15.75" customHeight="1">
      <c r="A2197" s="3">
        <v>2196.0</v>
      </c>
      <c r="B2197" s="3" t="str">
        <f t="shared" si="1"/>
        <v>Name2196</v>
      </c>
      <c r="C2197" s="3">
        <v>75.54365839332873</v>
      </c>
      <c r="D2197" s="3">
        <v>24.96467494000461</v>
      </c>
    </row>
    <row r="2198" ht="15.75" customHeight="1">
      <c r="A2198" s="3">
        <v>2197.0</v>
      </c>
      <c r="B2198" s="3" t="str">
        <f t="shared" si="1"/>
        <v>Name2197</v>
      </c>
      <c r="C2198" s="3">
        <v>79.94677980416466</v>
      </c>
      <c r="D2198" s="3">
        <v>25.09583333333333</v>
      </c>
    </row>
    <row r="2199" ht="15.75" customHeight="1">
      <c r="A2199" s="3">
        <v>2198.0</v>
      </c>
      <c r="B2199" s="3" t="str">
        <f t="shared" si="1"/>
        <v>Name2198</v>
      </c>
      <c r="C2199" s="3">
        <v>80.05662984572346</v>
      </c>
      <c r="D2199" s="3">
        <v>24.96837015427655</v>
      </c>
    </row>
    <row r="2200" ht="15.75" customHeight="1">
      <c r="A2200" s="3">
        <v>2199.0</v>
      </c>
      <c r="B2200" s="3" t="str">
        <f t="shared" si="1"/>
        <v>Name2199</v>
      </c>
      <c r="C2200" s="3">
        <v>81.79781334823949</v>
      </c>
      <c r="D2200" s="3">
        <v>25.03551998509386</v>
      </c>
    </row>
    <row r="2201" ht="15.75" customHeight="1">
      <c r="A2201" s="3">
        <v>2200.0</v>
      </c>
      <c r="B2201" s="3" t="str">
        <f t="shared" si="1"/>
        <v>Name2200</v>
      </c>
      <c r="C2201" s="3">
        <v>81.82790952618379</v>
      </c>
      <c r="D2201" s="3">
        <v>24.95542380714956</v>
      </c>
    </row>
    <row r="2202" ht="15.75" customHeight="1">
      <c r="A2202" s="3">
        <v>2201.0</v>
      </c>
      <c r="B2202" s="3" t="str">
        <f t="shared" si="1"/>
        <v>Name2201</v>
      </c>
      <c r="C2202" s="3">
        <v>80.15416666666668</v>
      </c>
      <c r="D2202" s="3">
        <v>24.94482407584452</v>
      </c>
    </row>
    <row r="2203" ht="15.75" customHeight="1">
      <c r="A2203" s="3">
        <v>2202.0</v>
      </c>
      <c r="B2203" s="3" t="str">
        <f t="shared" si="1"/>
        <v>Name2202</v>
      </c>
      <c r="C2203" s="3">
        <v>81.53793185161685</v>
      </c>
      <c r="D2203" s="3">
        <v>24.9545985182835</v>
      </c>
    </row>
    <row r="2204" ht="15.75" customHeight="1">
      <c r="A2204" s="3">
        <v>2203.0</v>
      </c>
      <c r="B2204" s="3" t="str">
        <f t="shared" si="1"/>
        <v>Name2203</v>
      </c>
      <c r="C2204" s="3">
        <v>81.55414412033252</v>
      </c>
      <c r="D2204" s="3">
        <v>24.95418921300082</v>
      </c>
    </row>
    <row r="2205" ht="15.75" customHeight="1">
      <c r="A2205" s="3">
        <v>2204.0</v>
      </c>
      <c r="B2205" s="3" t="str">
        <f t="shared" si="1"/>
        <v>Name2204</v>
      </c>
      <c r="C2205" s="3">
        <v>81.55542070105791</v>
      </c>
      <c r="D2205" s="3">
        <v>24.95416666666667</v>
      </c>
    </row>
    <row r="2206" ht="15.75" customHeight="1">
      <c r="A2206" s="3">
        <v>2205.0</v>
      </c>
      <c r="B2206" s="3" t="str">
        <f t="shared" si="1"/>
        <v>Name2205</v>
      </c>
      <c r="C2206" s="3">
        <v>81.56576695252433</v>
      </c>
      <c r="D2206" s="3">
        <v>24.95416666666667</v>
      </c>
    </row>
    <row r="2207" ht="15.75" customHeight="1">
      <c r="A2207" s="3">
        <v>2206.0</v>
      </c>
      <c r="B2207" s="3" t="str">
        <f t="shared" si="1"/>
        <v>Name2206</v>
      </c>
      <c r="C2207" s="3">
        <v>81.63750000000002</v>
      </c>
      <c r="D2207" s="3">
        <v>24.97448602248016</v>
      </c>
    </row>
    <row r="2208" ht="15.75" customHeight="1">
      <c r="A2208" s="3">
        <v>2207.0</v>
      </c>
      <c r="B2208" s="3" t="str">
        <f t="shared" si="1"/>
        <v>Name2207</v>
      </c>
      <c r="C2208" s="3">
        <v>83.76657017339097</v>
      </c>
      <c r="D2208" s="3">
        <v>25.1999035067243</v>
      </c>
    </row>
    <row r="2209" ht="15.75" customHeight="1">
      <c r="A2209" s="3">
        <v>2208.0</v>
      </c>
      <c r="B2209" s="3" t="str">
        <f t="shared" si="1"/>
        <v>Name2208</v>
      </c>
      <c r="C2209" s="3">
        <v>83.82916666666668</v>
      </c>
      <c r="D2209" s="3">
        <v>25.01257525549426</v>
      </c>
    </row>
    <row r="2210" ht="15.75" customHeight="1">
      <c r="A2210" s="3">
        <v>2209.0</v>
      </c>
      <c r="B2210" s="3" t="str">
        <f t="shared" si="1"/>
        <v>Name2209</v>
      </c>
      <c r="C2210" s="3">
        <v>92.44420368441776</v>
      </c>
      <c r="D2210" s="3">
        <v>24.98079631558225</v>
      </c>
    </row>
    <row r="2211" ht="15.75" customHeight="1">
      <c r="A2211" s="3">
        <v>2210.0</v>
      </c>
      <c r="B2211" s="3" t="str">
        <f t="shared" si="1"/>
        <v>Name2210</v>
      </c>
      <c r="C2211" s="3">
        <v>76.44583333333334</v>
      </c>
      <c r="D2211" s="3">
        <v>24.94299523197311</v>
      </c>
    </row>
    <row r="2212" ht="15.75" customHeight="1">
      <c r="A2212" s="3">
        <v>2211.0</v>
      </c>
      <c r="B2212" s="3" t="str">
        <f t="shared" si="1"/>
        <v>Name2211</v>
      </c>
      <c r="C2212" s="3">
        <v>76.30113689566208</v>
      </c>
      <c r="D2212" s="3">
        <v>24.96552977100459</v>
      </c>
    </row>
    <row r="2213" ht="15.75" customHeight="1">
      <c r="A2213" s="3">
        <v>2212.0</v>
      </c>
      <c r="B2213" s="3" t="str">
        <f t="shared" si="1"/>
        <v>Name2212</v>
      </c>
      <c r="C2213" s="3">
        <v>74.62139557149564</v>
      </c>
      <c r="D2213" s="3">
        <v>25.2119377618377</v>
      </c>
    </row>
    <row r="2214" ht="15.75" customHeight="1">
      <c r="A2214" s="3">
        <v>2213.0</v>
      </c>
      <c r="B2214" s="3" t="str">
        <f t="shared" si="1"/>
        <v>Name2213</v>
      </c>
      <c r="C2214" s="3">
        <v>74.8853267921734</v>
      </c>
      <c r="D2214" s="3">
        <v>25.25633987449328</v>
      </c>
    </row>
    <row r="2215" ht="15.75" customHeight="1">
      <c r="A2215" s="3">
        <v>2214.0</v>
      </c>
      <c r="B2215" s="3" t="str">
        <f t="shared" si="1"/>
        <v>Name2214</v>
      </c>
      <c r="C2215" s="3">
        <v>74.25506053890052</v>
      </c>
      <c r="D2215" s="3">
        <v>25.04583333333333</v>
      </c>
    </row>
    <row r="2216" ht="15.75" customHeight="1">
      <c r="A2216" s="3">
        <v>2215.0</v>
      </c>
      <c r="B2216" s="3" t="str">
        <f t="shared" si="1"/>
        <v>Name2215</v>
      </c>
      <c r="C2216" s="3">
        <v>73.82745661685432</v>
      </c>
      <c r="D2216" s="3">
        <v>24.94754338314569</v>
      </c>
    </row>
    <row r="2217" ht="15.75" customHeight="1">
      <c r="A2217" s="3">
        <v>2216.0</v>
      </c>
      <c r="B2217" s="3" t="str">
        <f t="shared" si="1"/>
        <v>Name2216</v>
      </c>
      <c r="C2217" s="3">
        <v>74.09496545239024</v>
      </c>
      <c r="D2217" s="3">
        <v>25.07083333333333</v>
      </c>
    </row>
    <row r="2218" ht="15.75" customHeight="1">
      <c r="A2218" s="3">
        <v>2217.0</v>
      </c>
      <c r="B2218" s="3" t="str">
        <f t="shared" si="1"/>
        <v>Name2217</v>
      </c>
      <c r="C2218" s="3">
        <v>74.63185081437089</v>
      </c>
      <c r="D2218" s="3">
        <v>24.91518414770422</v>
      </c>
    </row>
    <row r="2219" ht="15.75" customHeight="1">
      <c r="A2219" s="3">
        <v>2218.0</v>
      </c>
      <c r="B2219" s="3" t="str">
        <f t="shared" si="1"/>
        <v>Name2218</v>
      </c>
      <c r="C2219" s="3">
        <v>74.88792839164844</v>
      </c>
      <c r="D2219" s="3">
        <v>25.1875</v>
      </c>
    </row>
    <row r="2220" ht="15.75" customHeight="1">
      <c r="A2220" s="3">
        <v>2219.0</v>
      </c>
      <c r="B2220" s="3" t="str">
        <f t="shared" si="1"/>
        <v>Name2219</v>
      </c>
      <c r="C2220" s="3">
        <v>74.62155703982754</v>
      </c>
      <c r="D2220" s="3">
        <v>24.90489037316086</v>
      </c>
    </row>
    <row r="2221" ht="15.75" customHeight="1">
      <c r="A2221" s="3">
        <v>2220.0</v>
      </c>
      <c r="B2221" s="3" t="str">
        <f t="shared" si="1"/>
        <v>Name2220</v>
      </c>
      <c r="C2221" s="3">
        <v>76.57077553191091</v>
      </c>
      <c r="D2221" s="3">
        <v>25.3457755319109</v>
      </c>
    </row>
    <row r="2222" ht="15.75" customHeight="1">
      <c r="A2222" s="3">
        <v>2221.0</v>
      </c>
      <c r="B2222" s="3" t="str">
        <f t="shared" si="1"/>
        <v>Name2221</v>
      </c>
      <c r="C2222" s="3">
        <v>85.42360217015882</v>
      </c>
      <c r="D2222" s="3">
        <v>24.94026883682547</v>
      </c>
    </row>
    <row r="2223" ht="15.75" customHeight="1">
      <c r="A2223" s="3">
        <v>2222.0</v>
      </c>
      <c r="B2223" s="3" t="str">
        <f t="shared" si="1"/>
        <v>Name2222</v>
      </c>
      <c r="C2223" s="3">
        <v>82.25446810767734</v>
      </c>
      <c r="D2223" s="3">
        <v>24.93719855898934</v>
      </c>
    </row>
    <row r="2224" ht="15.75" customHeight="1">
      <c r="A2224" s="3">
        <v>2223.0</v>
      </c>
      <c r="B2224" s="3" t="str">
        <f t="shared" si="1"/>
        <v>Name2223</v>
      </c>
      <c r="C2224" s="3">
        <v>82.12476390212964</v>
      </c>
      <c r="D2224" s="3">
        <v>24.94583333333333</v>
      </c>
    </row>
    <row r="2225" ht="15.75" customHeight="1">
      <c r="A2225" s="3">
        <v>2224.0</v>
      </c>
      <c r="B2225" s="3" t="str">
        <f t="shared" si="1"/>
        <v>Name2224</v>
      </c>
      <c r="C2225" s="3">
        <v>82.0416880446373</v>
      </c>
      <c r="D2225" s="3">
        <v>24.9125</v>
      </c>
    </row>
    <row r="2226" ht="15.75" customHeight="1">
      <c r="A2226" s="3">
        <v>2225.0</v>
      </c>
      <c r="B2226" s="3" t="str">
        <f t="shared" si="1"/>
        <v>Name2225</v>
      </c>
      <c r="C2226" s="3">
        <v>86.12557677181705</v>
      </c>
      <c r="D2226" s="3">
        <v>25.18391010515038</v>
      </c>
    </row>
    <row r="2227" ht="15.75" customHeight="1">
      <c r="A2227" s="3">
        <v>2226.0</v>
      </c>
      <c r="B2227" s="3" t="str">
        <f t="shared" si="1"/>
        <v>Name2226</v>
      </c>
      <c r="C2227" s="3">
        <v>86.23892706849391</v>
      </c>
      <c r="D2227" s="3">
        <v>24.95273959817277</v>
      </c>
    </row>
    <row r="2228" ht="15.75" customHeight="1">
      <c r="A2228" s="3">
        <v>2227.0</v>
      </c>
      <c r="B2228" s="3" t="str">
        <f t="shared" si="1"/>
        <v>Name2227</v>
      </c>
      <c r="C2228" s="3">
        <v>87.1988223567745</v>
      </c>
      <c r="D2228" s="3">
        <v>25.22382235677449</v>
      </c>
    </row>
    <row r="2229" ht="15.75" customHeight="1">
      <c r="A2229" s="3">
        <v>2228.0</v>
      </c>
      <c r="B2229" s="3" t="str">
        <f t="shared" si="1"/>
        <v>Name2228</v>
      </c>
      <c r="C2229" s="3">
        <v>87.14229046263787</v>
      </c>
      <c r="D2229" s="3">
        <v>24.99229046263786</v>
      </c>
    </row>
    <row r="2230" ht="15.75" customHeight="1">
      <c r="A2230" s="3">
        <v>2229.0</v>
      </c>
      <c r="B2230" s="3" t="str">
        <f t="shared" si="1"/>
        <v>Name2229</v>
      </c>
      <c r="C2230" s="3">
        <v>87.134524967126</v>
      </c>
      <c r="D2230" s="3">
        <v>24.98452496712599</v>
      </c>
    </row>
    <row r="2231" ht="15.75" customHeight="1">
      <c r="A2231" s="3">
        <v>2230.0</v>
      </c>
      <c r="B2231" s="3" t="str">
        <f t="shared" si="1"/>
        <v>Name2230</v>
      </c>
      <c r="C2231" s="3">
        <v>87.1291845985376</v>
      </c>
      <c r="D2231" s="3">
        <v>24.97081540146241</v>
      </c>
    </row>
    <row r="2232" ht="15.75" customHeight="1">
      <c r="A2232" s="3">
        <v>2231.0</v>
      </c>
      <c r="B2232" s="3" t="str">
        <f t="shared" si="1"/>
        <v>Name2231</v>
      </c>
      <c r="C2232" s="3">
        <v>87.13183066696344</v>
      </c>
      <c r="D2232" s="3">
        <v>24.95683066696342</v>
      </c>
    </row>
    <row r="2233" ht="15.75" customHeight="1">
      <c r="A2233" s="3">
        <v>2232.0</v>
      </c>
      <c r="B2233" s="3" t="str">
        <f t="shared" si="1"/>
        <v>Name2232</v>
      </c>
      <c r="C2233" s="3">
        <v>87.1331653849029</v>
      </c>
      <c r="D2233" s="3">
        <v>24.96683461509711</v>
      </c>
    </row>
    <row r="2234" ht="15.75" customHeight="1">
      <c r="A2234" s="3">
        <v>2233.0</v>
      </c>
      <c r="B2234" s="3" t="str">
        <f t="shared" si="1"/>
        <v>Name2233</v>
      </c>
      <c r="C2234" s="3">
        <v>84.39239499387018</v>
      </c>
      <c r="D2234" s="3">
        <v>24.92083333333333</v>
      </c>
    </row>
    <row r="2235" ht="15.75" customHeight="1">
      <c r="A2235" s="3">
        <v>2234.0</v>
      </c>
      <c r="B2235" s="3" t="str">
        <f t="shared" si="1"/>
        <v>Name2234</v>
      </c>
      <c r="C2235" s="3">
        <v>78.54141815627825</v>
      </c>
      <c r="D2235" s="3">
        <v>25.19141815627824</v>
      </c>
    </row>
    <row r="2236" ht="15.75" customHeight="1">
      <c r="A2236" s="3">
        <v>2235.0</v>
      </c>
      <c r="B2236" s="3" t="str">
        <f t="shared" si="1"/>
        <v>Name2235</v>
      </c>
      <c r="C2236" s="3">
        <v>78.4552735468785</v>
      </c>
      <c r="D2236" s="3">
        <v>25.12916666666667</v>
      </c>
    </row>
    <row r="2237" ht="15.75" customHeight="1">
      <c r="A2237" s="3">
        <v>2236.0</v>
      </c>
      <c r="B2237" s="3" t="str">
        <f t="shared" si="1"/>
        <v>Name2236</v>
      </c>
      <c r="C2237" s="3">
        <v>78.25050613754128</v>
      </c>
      <c r="D2237" s="3">
        <v>24.92916666666667</v>
      </c>
    </row>
    <row r="2238" ht="15.75" customHeight="1">
      <c r="A2238" s="3">
        <v>2237.0</v>
      </c>
      <c r="B2238" s="3" t="str">
        <f t="shared" si="1"/>
        <v>Name2237</v>
      </c>
      <c r="C2238" s="3">
        <v>71.65434721426055</v>
      </c>
      <c r="D2238" s="3">
        <v>24.96268054759387</v>
      </c>
    </row>
    <row r="2239" ht="15.75" customHeight="1">
      <c r="A2239" s="3">
        <v>2238.0</v>
      </c>
      <c r="B2239" s="3" t="str">
        <f t="shared" si="1"/>
        <v>Name2238</v>
      </c>
      <c r="C2239" s="3">
        <v>71.69655297865764</v>
      </c>
      <c r="D2239" s="3">
        <v>25.01321964532429</v>
      </c>
    </row>
    <row r="2240" ht="15.75" customHeight="1">
      <c r="A2240" s="3">
        <v>2239.0</v>
      </c>
      <c r="B2240" s="3" t="str">
        <f t="shared" si="1"/>
        <v>Name2239</v>
      </c>
      <c r="C2240" s="3">
        <v>71.69583333333334</v>
      </c>
      <c r="D2240" s="3">
        <v>25.00954892086219</v>
      </c>
    </row>
    <row r="2241" ht="15.75" customHeight="1">
      <c r="A2241" s="3">
        <v>2240.0</v>
      </c>
      <c r="B2241" s="3" t="str">
        <f t="shared" si="1"/>
        <v>Name2240</v>
      </c>
      <c r="C2241" s="3">
        <v>71.7125</v>
      </c>
      <c r="D2241" s="3">
        <v>25.14199700741226</v>
      </c>
    </row>
    <row r="2242" ht="15.75" customHeight="1">
      <c r="A2242" s="3">
        <v>2241.0</v>
      </c>
      <c r="B2242" s="3" t="str">
        <f t="shared" si="1"/>
        <v>Name2241</v>
      </c>
      <c r="C2242" s="3">
        <v>71.71795348464862</v>
      </c>
      <c r="D2242" s="3">
        <v>25.17628681798195</v>
      </c>
    </row>
    <row r="2243" ht="15.75" customHeight="1">
      <c r="A2243" s="3">
        <v>2242.0</v>
      </c>
      <c r="B2243" s="3" t="str">
        <f t="shared" si="1"/>
        <v>Name2242</v>
      </c>
      <c r="C2243" s="3">
        <v>71.63670158706987</v>
      </c>
      <c r="D2243" s="3">
        <v>24.95416666666667</v>
      </c>
    </row>
    <row r="2244" ht="15.75" customHeight="1">
      <c r="A2244" s="3">
        <v>2243.0</v>
      </c>
      <c r="B2244" s="3" t="str">
        <f t="shared" si="1"/>
        <v>Name2243</v>
      </c>
      <c r="C2244" s="3">
        <v>93.58091239211052</v>
      </c>
      <c r="D2244" s="3">
        <v>24.90591239211051</v>
      </c>
    </row>
    <row r="2245" ht="15.75" customHeight="1">
      <c r="A2245" s="3">
        <v>2244.0</v>
      </c>
      <c r="B2245" s="3" t="str">
        <f t="shared" si="1"/>
        <v>Name2244</v>
      </c>
      <c r="C2245" s="3">
        <v>93.5062973840351</v>
      </c>
      <c r="D2245" s="3">
        <v>24.82703594929825</v>
      </c>
    </row>
    <row r="2246" ht="15.75" customHeight="1">
      <c r="A2246" s="3">
        <v>2245.0</v>
      </c>
      <c r="B2246" s="3" t="str">
        <f t="shared" si="1"/>
        <v>Name2245</v>
      </c>
      <c r="C2246" s="3">
        <v>71.65941192064413</v>
      </c>
      <c r="D2246" s="3">
        <v>24.92607858731079</v>
      </c>
    </row>
    <row r="2247" ht="15.75" customHeight="1">
      <c r="A2247" s="3">
        <v>2246.0</v>
      </c>
      <c r="B2247" s="3" t="str">
        <f t="shared" si="1"/>
        <v>Name2246</v>
      </c>
      <c r="C2247" s="3">
        <v>71.65593436815867</v>
      </c>
      <c r="D2247" s="3">
        <v>24.92260103482533</v>
      </c>
    </row>
    <row r="2248" ht="15.75" customHeight="1">
      <c r="A2248" s="3">
        <v>2247.0</v>
      </c>
      <c r="B2248" s="3" t="str">
        <f t="shared" si="1"/>
        <v>Name2247</v>
      </c>
      <c r="C2248" s="3">
        <v>82.32017850500465</v>
      </c>
      <c r="D2248" s="3">
        <v>24.84648816166203</v>
      </c>
    </row>
    <row r="2249" ht="15.75" customHeight="1">
      <c r="A2249" s="3">
        <v>2248.0</v>
      </c>
      <c r="B2249" s="3" t="str">
        <f t="shared" si="1"/>
        <v>Name2248</v>
      </c>
      <c r="C2249" s="3">
        <v>82.33157649108745</v>
      </c>
      <c r="D2249" s="3">
        <v>24.8232431577541</v>
      </c>
    </row>
    <row r="2250" ht="15.75" customHeight="1">
      <c r="A2250" s="3">
        <v>2249.0</v>
      </c>
      <c r="B2250" s="3" t="str">
        <f t="shared" si="1"/>
        <v>Name2249</v>
      </c>
      <c r="C2250" s="3">
        <v>88.45432632631449</v>
      </c>
      <c r="D2250" s="3">
        <v>25.27932632631447</v>
      </c>
    </row>
    <row r="2251" ht="15.75" customHeight="1">
      <c r="A2251" s="3">
        <v>2250.0</v>
      </c>
      <c r="B2251" s="3" t="str">
        <f t="shared" si="1"/>
        <v>Name2250</v>
      </c>
      <c r="C2251" s="3">
        <v>93.5365274191002</v>
      </c>
      <c r="D2251" s="3">
        <v>24.81347258089982</v>
      </c>
    </row>
    <row r="2252" ht="15.75" customHeight="1">
      <c r="A2252" s="3">
        <v>2251.0</v>
      </c>
      <c r="B2252" s="3" t="str">
        <f t="shared" si="1"/>
        <v>Name2251</v>
      </c>
      <c r="C2252" s="3">
        <v>71.65092900813357</v>
      </c>
      <c r="D2252" s="3">
        <v>24.80740432519977</v>
      </c>
    </row>
    <row r="2253" ht="15.75" customHeight="1">
      <c r="A2253" s="3">
        <v>2252.0</v>
      </c>
      <c r="B2253" s="3" t="str">
        <f t="shared" si="1"/>
        <v>Name2252</v>
      </c>
      <c r="C2253" s="3">
        <v>81.36643612632326</v>
      </c>
      <c r="D2253" s="3">
        <v>24.92083333333333</v>
      </c>
    </row>
    <row r="2254" ht="15.75" customHeight="1">
      <c r="A2254" s="3">
        <v>2253.0</v>
      </c>
      <c r="B2254" s="3" t="str">
        <f t="shared" si="1"/>
        <v>Name2253</v>
      </c>
      <c r="C2254" s="3">
        <v>81.36066387917406</v>
      </c>
      <c r="D2254" s="3">
        <v>24.91899721250739</v>
      </c>
    </row>
    <row r="2255" ht="15.75" customHeight="1">
      <c r="A2255" s="3">
        <v>2254.0</v>
      </c>
      <c r="B2255" s="3" t="str">
        <f t="shared" si="1"/>
        <v>Name2254</v>
      </c>
      <c r="C2255" s="3">
        <v>81.4095487661401</v>
      </c>
      <c r="D2255" s="3">
        <v>24.92916666666667</v>
      </c>
    </row>
    <row r="2256" ht="15.75" customHeight="1">
      <c r="A2256" s="3">
        <v>2255.0</v>
      </c>
      <c r="B2256" s="3" t="str">
        <f t="shared" si="1"/>
        <v>Name2255</v>
      </c>
      <c r="C2256" s="3">
        <v>83.41250000000001</v>
      </c>
      <c r="D2256" s="3">
        <v>25.23718233710085</v>
      </c>
    </row>
    <row r="2257" ht="15.75" customHeight="1">
      <c r="A2257" s="3">
        <v>2256.0</v>
      </c>
      <c r="B2257" s="3" t="str">
        <f t="shared" si="1"/>
        <v>Name2256</v>
      </c>
      <c r="C2257" s="3">
        <v>83.53509810162421</v>
      </c>
      <c r="D2257" s="3">
        <v>25.30176476829087</v>
      </c>
    </row>
    <row r="2258" ht="15.75" customHeight="1">
      <c r="A2258" s="3">
        <v>2257.0</v>
      </c>
      <c r="B2258" s="3" t="str">
        <f t="shared" si="1"/>
        <v>Name2257</v>
      </c>
      <c r="C2258" s="3">
        <v>83.30058685376265</v>
      </c>
      <c r="D2258" s="3">
        <v>25.22916666666667</v>
      </c>
    </row>
    <row r="2259" ht="15.75" customHeight="1">
      <c r="A2259" s="3">
        <v>2258.0</v>
      </c>
      <c r="B2259" s="3" t="str">
        <f t="shared" si="1"/>
        <v>Name2258</v>
      </c>
      <c r="C2259" s="3">
        <v>83.24583333333334</v>
      </c>
      <c r="D2259" s="3">
        <v>25.03960271434209</v>
      </c>
    </row>
    <row r="2260" ht="15.75" customHeight="1">
      <c r="A2260" s="3">
        <v>2259.0</v>
      </c>
      <c r="B2260" s="3" t="str">
        <f t="shared" si="1"/>
        <v>Name2259</v>
      </c>
      <c r="C2260" s="3">
        <v>83.29740121620938</v>
      </c>
      <c r="D2260" s="3">
        <v>24.8557345495427</v>
      </c>
    </row>
    <row r="2261" ht="15.75" customHeight="1">
      <c r="A2261" s="3">
        <v>2260.0</v>
      </c>
      <c r="B2261" s="3" t="str">
        <f t="shared" si="1"/>
        <v>Name2260</v>
      </c>
      <c r="C2261" s="3">
        <v>83.25134082463488</v>
      </c>
      <c r="D2261" s="3">
        <v>24.81800749130154</v>
      </c>
    </row>
    <row r="2262" ht="15.75" customHeight="1">
      <c r="A2262" s="3">
        <v>2261.0</v>
      </c>
      <c r="B2262" s="3" t="str">
        <f t="shared" si="1"/>
        <v>Name2261</v>
      </c>
      <c r="C2262" s="3">
        <v>92.73458877597109</v>
      </c>
      <c r="D2262" s="3">
        <v>24.87083333333333</v>
      </c>
    </row>
    <row r="2263" ht="15.75" customHeight="1">
      <c r="A2263" s="3">
        <v>2262.0</v>
      </c>
      <c r="B2263" s="3" t="str">
        <f t="shared" si="1"/>
        <v>Name2262</v>
      </c>
      <c r="C2263" s="3">
        <v>92.85127224070054</v>
      </c>
      <c r="D2263" s="3">
        <v>24.8070610926328</v>
      </c>
    </row>
    <row r="2264" ht="15.75" customHeight="1">
      <c r="A2264" s="3">
        <v>2263.0</v>
      </c>
      <c r="B2264" s="3" t="str">
        <f t="shared" si="1"/>
        <v>Name2263</v>
      </c>
      <c r="C2264" s="3">
        <v>71.3215006550114</v>
      </c>
      <c r="D2264" s="3">
        <v>24.8784993449886</v>
      </c>
    </row>
    <row r="2265" ht="15.75" customHeight="1">
      <c r="A2265" s="3">
        <v>2264.0</v>
      </c>
      <c r="B2265" s="3" t="str">
        <f t="shared" si="1"/>
        <v>Name2264</v>
      </c>
      <c r="C2265" s="3">
        <v>71.34525822524232</v>
      </c>
      <c r="D2265" s="3">
        <v>24.80474177475769</v>
      </c>
    </row>
    <row r="2266" ht="15.75" customHeight="1">
      <c r="A2266" s="3">
        <v>2265.0</v>
      </c>
      <c r="B2266" s="3" t="str">
        <f t="shared" si="1"/>
        <v>Name2265</v>
      </c>
      <c r="C2266" s="3">
        <v>71.33481525768438</v>
      </c>
      <c r="D2266" s="3">
        <v>24.79314859101771</v>
      </c>
    </row>
    <row r="2267" ht="15.75" customHeight="1">
      <c r="A2267" s="3">
        <v>2266.0</v>
      </c>
      <c r="B2267" s="3" t="str">
        <f t="shared" si="1"/>
        <v>Name2266</v>
      </c>
      <c r="C2267" s="3">
        <v>71.40955256586527</v>
      </c>
      <c r="D2267" s="3">
        <v>24.81788589919858</v>
      </c>
    </row>
    <row r="2268" ht="15.75" customHeight="1">
      <c r="A2268" s="3">
        <v>2267.0</v>
      </c>
      <c r="B2268" s="3" t="str">
        <f t="shared" si="1"/>
        <v>Name2267</v>
      </c>
      <c r="C2268" s="3">
        <v>71.3508628563705</v>
      </c>
      <c r="D2268" s="3">
        <v>24.77916666666667</v>
      </c>
    </row>
    <row r="2269" ht="15.75" customHeight="1">
      <c r="A2269" s="3">
        <v>2268.0</v>
      </c>
      <c r="B2269" s="3" t="str">
        <f t="shared" si="1"/>
        <v>Name2268</v>
      </c>
      <c r="C2269" s="3">
        <v>87.03421128663024</v>
      </c>
      <c r="D2269" s="3">
        <v>25.20921128663023</v>
      </c>
    </row>
    <row r="2270" ht="15.75" customHeight="1">
      <c r="A2270" s="3">
        <v>2269.0</v>
      </c>
      <c r="B2270" s="3" t="str">
        <f t="shared" si="1"/>
        <v>Name2269</v>
      </c>
      <c r="C2270" s="3">
        <v>86.98747784034596</v>
      </c>
      <c r="D2270" s="3">
        <v>25.11247784034595</v>
      </c>
    </row>
    <row r="2271" ht="15.75" customHeight="1">
      <c r="A2271" s="3">
        <v>2270.0</v>
      </c>
      <c r="B2271" s="3" t="str">
        <f t="shared" si="1"/>
        <v>Name2270</v>
      </c>
      <c r="C2271" s="3">
        <v>87.07657886678669</v>
      </c>
      <c r="D2271" s="3">
        <v>25.23491220012001</v>
      </c>
    </row>
    <row r="2272" ht="15.75" customHeight="1">
      <c r="A2272" s="3">
        <v>2271.0</v>
      </c>
      <c r="B2272" s="3" t="str">
        <f t="shared" si="1"/>
        <v>Name2271</v>
      </c>
      <c r="C2272" s="3">
        <v>86.9370219891909</v>
      </c>
      <c r="D2272" s="3">
        <v>24.88797801080912</v>
      </c>
    </row>
    <row r="2273" ht="15.75" customHeight="1">
      <c r="A2273" s="3">
        <v>2272.0</v>
      </c>
      <c r="B2273" s="3" t="str">
        <f t="shared" si="1"/>
        <v>Name2272</v>
      </c>
      <c r="C2273" s="3">
        <v>92.38636994474592</v>
      </c>
      <c r="D2273" s="3">
        <v>24.85303661141257</v>
      </c>
    </row>
    <row r="2274" ht="15.75" customHeight="1">
      <c r="A2274" s="3">
        <v>2273.0</v>
      </c>
      <c r="B2274" s="3" t="str">
        <f t="shared" si="1"/>
        <v>Name2273</v>
      </c>
      <c r="C2274" s="3">
        <v>78.60020428284224</v>
      </c>
      <c r="D2274" s="3">
        <v>24.8168709495089</v>
      </c>
    </row>
    <row r="2275" ht="15.75" customHeight="1">
      <c r="A2275" s="3">
        <v>2274.0</v>
      </c>
      <c r="B2275" s="3" t="str">
        <f t="shared" si="1"/>
        <v>Name2274</v>
      </c>
      <c r="C2275" s="3">
        <v>87.70704234200808</v>
      </c>
      <c r="D2275" s="3">
        <v>24.84870900867475</v>
      </c>
    </row>
    <row r="2276" ht="15.75" customHeight="1">
      <c r="A2276" s="3">
        <v>2275.0</v>
      </c>
      <c r="B2276" s="3" t="str">
        <f t="shared" si="1"/>
        <v>Name2275</v>
      </c>
      <c r="C2276" s="3">
        <v>87.74410302068951</v>
      </c>
      <c r="D2276" s="3">
        <v>24.77916666666667</v>
      </c>
    </row>
    <row r="2277" ht="15.75" customHeight="1">
      <c r="A2277" s="3">
        <v>2276.0</v>
      </c>
      <c r="B2277" s="3" t="str">
        <f t="shared" si="1"/>
        <v>Name2276</v>
      </c>
      <c r="C2277" s="3">
        <v>75.58492530103283</v>
      </c>
      <c r="D2277" s="3">
        <v>24.94325863436616</v>
      </c>
    </row>
    <row r="2278" ht="15.75" customHeight="1">
      <c r="A2278" s="3">
        <v>2277.0</v>
      </c>
      <c r="B2278" s="3" t="str">
        <f t="shared" si="1"/>
        <v>Name2277</v>
      </c>
      <c r="C2278" s="3">
        <v>75.5873676585831</v>
      </c>
      <c r="D2278" s="3">
        <v>24.95429900808357</v>
      </c>
    </row>
    <row r="2279" ht="15.75" customHeight="1">
      <c r="A2279" s="3">
        <v>2278.0</v>
      </c>
      <c r="B2279" s="3" t="str">
        <f t="shared" si="1"/>
        <v>Name2278</v>
      </c>
      <c r="C2279" s="3">
        <v>74.62448239993361</v>
      </c>
      <c r="D2279" s="3">
        <v>24.89218426673306</v>
      </c>
    </row>
    <row r="2280" ht="15.75" customHeight="1">
      <c r="A2280" s="3">
        <v>2279.0</v>
      </c>
      <c r="B2280" s="3" t="str">
        <f t="shared" si="1"/>
        <v>Name2279</v>
      </c>
      <c r="C2280" s="3">
        <v>75.64094376423866</v>
      </c>
      <c r="D2280" s="3">
        <v>24.97572290242802</v>
      </c>
    </row>
    <row r="2281" ht="15.75" customHeight="1">
      <c r="A2281" s="3">
        <v>2280.0</v>
      </c>
      <c r="B2281" s="3" t="str">
        <f t="shared" si="1"/>
        <v>Name2280</v>
      </c>
      <c r="C2281" s="3">
        <v>75.7160919689849</v>
      </c>
      <c r="D2281" s="3">
        <v>24.93390803101511</v>
      </c>
    </row>
    <row r="2282" ht="15.75" customHeight="1">
      <c r="A2282" s="3">
        <v>2281.0</v>
      </c>
      <c r="B2282" s="3" t="str">
        <f t="shared" si="1"/>
        <v>Name2281</v>
      </c>
      <c r="C2282" s="3">
        <v>75.6979248184714</v>
      </c>
      <c r="D2282" s="3">
        <v>24.94583333333333</v>
      </c>
    </row>
    <row r="2283" ht="15.75" customHeight="1">
      <c r="A2283" s="3">
        <v>2282.0</v>
      </c>
      <c r="B2283" s="3" t="str">
        <f t="shared" si="1"/>
        <v>Name2282</v>
      </c>
      <c r="C2283" s="3">
        <v>75.98136519180075</v>
      </c>
      <c r="D2283" s="3">
        <v>24.7875</v>
      </c>
    </row>
    <row r="2284" ht="15.75" customHeight="1">
      <c r="A2284" s="3">
        <v>2283.0</v>
      </c>
      <c r="B2284" s="3" t="str">
        <f t="shared" si="1"/>
        <v>Name2283</v>
      </c>
      <c r="C2284" s="3">
        <v>75.97383101574405</v>
      </c>
      <c r="D2284" s="3">
        <v>24.79283565092262</v>
      </c>
    </row>
    <row r="2285" ht="15.75" customHeight="1">
      <c r="A2285" s="3">
        <v>2284.0</v>
      </c>
      <c r="B2285" s="3" t="str">
        <f t="shared" si="1"/>
        <v>Name2284</v>
      </c>
      <c r="C2285" s="3">
        <v>81.16529784619523</v>
      </c>
      <c r="D2285" s="3">
        <v>24.70416666666667</v>
      </c>
    </row>
    <row r="2286" ht="15.75" customHeight="1">
      <c r="A2286" s="3">
        <v>2285.0</v>
      </c>
      <c r="B2286" s="3" t="str">
        <f t="shared" si="1"/>
        <v>Name2285</v>
      </c>
      <c r="C2286" s="3">
        <v>79.34337477507101</v>
      </c>
      <c r="D2286" s="3">
        <v>25.07670810840434</v>
      </c>
    </row>
    <row r="2287" ht="15.75" customHeight="1">
      <c r="A2287" s="3">
        <v>2286.0</v>
      </c>
      <c r="B2287" s="3" t="str">
        <f t="shared" si="1"/>
        <v>Name2286</v>
      </c>
      <c r="C2287" s="3">
        <v>85.07869716827585</v>
      </c>
      <c r="D2287" s="3">
        <v>25.29536383494251</v>
      </c>
    </row>
    <row r="2288" ht="15.75" customHeight="1">
      <c r="A2288" s="3">
        <v>2287.0</v>
      </c>
      <c r="B2288" s="3" t="str">
        <f t="shared" si="1"/>
        <v>Name2287</v>
      </c>
      <c r="C2288" s="3">
        <v>85.03750000000001</v>
      </c>
      <c r="D2288" s="3">
        <v>25.21659322183366</v>
      </c>
    </row>
    <row r="2289" ht="15.75" customHeight="1">
      <c r="A2289" s="3">
        <v>2288.0</v>
      </c>
      <c r="B2289" s="3" t="str">
        <f t="shared" si="1"/>
        <v>Name2288</v>
      </c>
      <c r="C2289" s="3">
        <v>85.03119838335745</v>
      </c>
      <c r="D2289" s="3">
        <v>25.18953171669077</v>
      </c>
    </row>
    <row r="2290" ht="15.75" customHeight="1">
      <c r="A2290" s="3">
        <v>2289.0</v>
      </c>
      <c r="B2290" s="3" t="str">
        <f t="shared" si="1"/>
        <v>Name2289</v>
      </c>
      <c r="C2290" s="3">
        <v>85.09032913266286</v>
      </c>
      <c r="D2290" s="3">
        <v>25.08199579932951</v>
      </c>
    </row>
    <row r="2291" ht="15.75" customHeight="1">
      <c r="A2291" s="3">
        <v>2290.0</v>
      </c>
      <c r="B2291" s="3" t="str">
        <f t="shared" si="1"/>
        <v>Name2290</v>
      </c>
      <c r="C2291" s="3">
        <v>85.02083333333334</v>
      </c>
      <c r="D2291" s="3">
        <v>24.80736204290687</v>
      </c>
    </row>
    <row r="2292" ht="15.75" customHeight="1">
      <c r="A2292" s="3">
        <v>2291.0</v>
      </c>
      <c r="B2292" s="3" t="str">
        <f t="shared" si="1"/>
        <v>Name2291</v>
      </c>
      <c r="C2292" s="3">
        <v>85.02324925937738</v>
      </c>
      <c r="D2292" s="3">
        <v>24.80175074062263</v>
      </c>
    </row>
    <row r="2293" ht="15.75" customHeight="1">
      <c r="A2293" s="3">
        <v>2292.0</v>
      </c>
      <c r="B2293" s="3" t="str">
        <f t="shared" si="1"/>
        <v>Name2292</v>
      </c>
      <c r="C2293" s="3">
        <v>85.02695810030083</v>
      </c>
      <c r="D2293" s="3">
        <v>24.79804189969918</v>
      </c>
    </row>
    <row r="2294" ht="15.75" customHeight="1">
      <c r="A2294" s="3">
        <v>2293.0</v>
      </c>
      <c r="B2294" s="3" t="str">
        <f t="shared" si="1"/>
        <v>Name2293</v>
      </c>
      <c r="C2294" s="3">
        <v>85.02294299223038</v>
      </c>
      <c r="D2294" s="3">
        <v>24.78960965889705</v>
      </c>
    </row>
    <row r="2295" ht="15.75" customHeight="1">
      <c r="A2295" s="3">
        <v>2294.0</v>
      </c>
      <c r="B2295" s="3" t="str">
        <f t="shared" si="1"/>
        <v>Name2294</v>
      </c>
      <c r="C2295" s="3">
        <v>79.86803900975728</v>
      </c>
      <c r="D2295" s="3">
        <v>24.67362765690939</v>
      </c>
    </row>
    <row r="2296" ht="15.75" customHeight="1">
      <c r="A2296" s="3">
        <v>2295.0</v>
      </c>
      <c r="B2296" s="3" t="str">
        <f t="shared" si="1"/>
        <v>Name2295</v>
      </c>
      <c r="C2296" s="3">
        <v>80.08872438633823</v>
      </c>
      <c r="D2296" s="3">
        <v>24.83627561366177</v>
      </c>
    </row>
    <row r="2297" ht="15.75" customHeight="1">
      <c r="A2297" s="3">
        <v>2296.0</v>
      </c>
      <c r="B2297" s="3" t="str">
        <f t="shared" si="1"/>
        <v>Name2296</v>
      </c>
      <c r="C2297" s="3">
        <v>80.005137894359</v>
      </c>
      <c r="D2297" s="3">
        <v>24.73847122769232</v>
      </c>
    </row>
    <row r="2298" ht="15.75" customHeight="1">
      <c r="A2298" s="3">
        <v>2297.0</v>
      </c>
      <c r="B2298" s="3" t="str">
        <f t="shared" si="1"/>
        <v>Name2297</v>
      </c>
      <c r="C2298" s="3">
        <v>79.91510214163299</v>
      </c>
      <c r="D2298" s="3">
        <v>24.6875</v>
      </c>
    </row>
    <row r="2299" ht="15.75" customHeight="1">
      <c r="A2299" s="3">
        <v>2298.0</v>
      </c>
      <c r="B2299" s="3" t="str">
        <f t="shared" si="1"/>
        <v>Name2298</v>
      </c>
      <c r="C2299" s="3">
        <v>82.31792496011528</v>
      </c>
      <c r="D2299" s="3">
        <v>24.90416666666667</v>
      </c>
    </row>
    <row r="2300" ht="15.75" customHeight="1">
      <c r="A2300" s="3">
        <v>2299.0</v>
      </c>
      <c r="B2300" s="3" t="str">
        <f t="shared" si="1"/>
        <v>Name2299</v>
      </c>
      <c r="C2300" s="3">
        <v>82.46117646788477</v>
      </c>
      <c r="D2300" s="3">
        <v>24.83882353211524</v>
      </c>
    </row>
    <row r="2301" ht="15.75" customHeight="1">
      <c r="A2301" s="3">
        <v>2300.0</v>
      </c>
      <c r="B2301" s="3" t="str">
        <f t="shared" si="1"/>
        <v>Name2300</v>
      </c>
      <c r="C2301" s="3">
        <v>76.20416666666668</v>
      </c>
      <c r="D2301" s="3">
        <v>24.91463872929864</v>
      </c>
    </row>
    <row r="2302" ht="15.75" customHeight="1">
      <c r="A2302" s="3">
        <v>2301.0</v>
      </c>
      <c r="B2302" s="3" t="str">
        <f t="shared" si="1"/>
        <v>Name2301</v>
      </c>
      <c r="C2302" s="3">
        <v>85.54458318210969</v>
      </c>
      <c r="D2302" s="3">
        <v>24.91124984877634</v>
      </c>
    </row>
    <row r="2303" ht="15.75" customHeight="1">
      <c r="A2303" s="3">
        <v>2302.0</v>
      </c>
      <c r="B2303" s="3" t="str">
        <f t="shared" si="1"/>
        <v>Name2302</v>
      </c>
      <c r="C2303" s="3">
        <v>85.54570747670364</v>
      </c>
      <c r="D2303" s="3">
        <v>24.87929252329636</v>
      </c>
    </row>
    <row r="2304" ht="15.75" customHeight="1">
      <c r="A2304" s="3">
        <v>2303.0</v>
      </c>
      <c r="B2304" s="3" t="str">
        <f t="shared" si="1"/>
        <v>Name2303</v>
      </c>
      <c r="C2304" s="3">
        <v>85.55631018643656</v>
      </c>
      <c r="D2304" s="3">
        <v>24.87083333333333</v>
      </c>
    </row>
    <row r="2305" ht="15.75" customHeight="1">
      <c r="A2305" s="3">
        <v>2304.0</v>
      </c>
      <c r="B2305" s="3" t="str">
        <f t="shared" si="1"/>
        <v>Name2304</v>
      </c>
      <c r="C2305" s="3">
        <v>85.85039999176009</v>
      </c>
      <c r="D2305" s="3">
        <v>24.68293334157325</v>
      </c>
    </row>
    <row r="2306" ht="15.75" customHeight="1">
      <c r="A2306" s="3">
        <v>2305.0</v>
      </c>
      <c r="B2306" s="3" t="str">
        <f t="shared" si="1"/>
        <v>Name2305</v>
      </c>
      <c r="C2306" s="3">
        <v>71.0415546467158</v>
      </c>
      <c r="D2306" s="3">
        <v>24.64583333333334</v>
      </c>
    </row>
    <row r="2307" ht="15.75" customHeight="1">
      <c r="A2307" s="3">
        <v>2306.0</v>
      </c>
      <c r="B2307" s="3" t="str">
        <f t="shared" si="1"/>
        <v>Name2306</v>
      </c>
      <c r="C2307" s="3">
        <v>78.1470806703108</v>
      </c>
      <c r="D2307" s="3">
        <v>24.8375</v>
      </c>
    </row>
    <row r="2308" ht="15.75" customHeight="1">
      <c r="A2308" s="3">
        <v>2307.0</v>
      </c>
      <c r="B2308" s="3" t="str">
        <f t="shared" si="1"/>
        <v>Name2307</v>
      </c>
      <c r="C2308" s="3">
        <v>78.01250000000002</v>
      </c>
      <c r="D2308" s="3">
        <v>24.71759368835578</v>
      </c>
    </row>
    <row r="2309" ht="15.75" customHeight="1">
      <c r="A2309" s="3">
        <v>2308.0</v>
      </c>
      <c r="B2309" s="3" t="str">
        <f t="shared" si="1"/>
        <v>Name2308</v>
      </c>
      <c r="C2309" s="3">
        <v>79.29455140867643</v>
      </c>
      <c r="D2309" s="3">
        <v>24.65288474200975</v>
      </c>
    </row>
    <row r="2310" ht="15.75" customHeight="1">
      <c r="A2310" s="3">
        <v>2309.0</v>
      </c>
      <c r="B2310" s="3" t="str">
        <f t="shared" si="1"/>
        <v>Name2309</v>
      </c>
      <c r="C2310" s="3">
        <v>74.20092859956533</v>
      </c>
      <c r="D2310" s="3">
        <v>24.75740473376801</v>
      </c>
    </row>
    <row r="2311" ht="15.75" customHeight="1">
      <c r="A2311" s="3">
        <v>2310.0</v>
      </c>
      <c r="B2311" s="3" t="str">
        <f t="shared" si="1"/>
        <v>Name2310</v>
      </c>
      <c r="C2311" s="3">
        <v>74.2010201903088</v>
      </c>
      <c r="D2311" s="3">
        <v>24.75731314302455</v>
      </c>
    </row>
    <row r="2312" ht="15.75" customHeight="1">
      <c r="A2312" s="3">
        <v>2311.0</v>
      </c>
      <c r="B2312" s="3" t="str">
        <f t="shared" si="1"/>
        <v>Name2311</v>
      </c>
      <c r="C2312" s="3">
        <v>74.29137777901079</v>
      </c>
      <c r="D2312" s="3">
        <v>24.78304444567744</v>
      </c>
    </row>
    <row r="2313" ht="15.75" customHeight="1">
      <c r="A2313" s="3">
        <v>2312.0</v>
      </c>
      <c r="B2313" s="3" t="str">
        <f t="shared" si="1"/>
        <v>Name2312</v>
      </c>
      <c r="C2313" s="3">
        <v>74.00053469884334</v>
      </c>
      <c r="D2313" s="3">
        <v>24.67553469884334</v>
      </c>
    </row>
    <row r="2314" ht="15.75" customHeight="1">
      <c r="A2314" s="3">
        <v>2313.0</v>
      </c>
      <c r="B2314" s="3" t="str">
        <f t="shared" si="1"/>
        <v>Name2313</v>
      </c>
      <c r="C2314" s="3">
        <v>74.08654545588487</v>
      </c>
      <c r="D2314" s="3">
        <v>24.70512121078179</v>
      </c>
    </row>
    <row r="2315" ht="15.75" customHeight="1">
      <c r="A2315" s="3">
        <v>2314.0</v>
      </c>
      <c r="B2315" s="3" t="str">
        <f t="shared" si="1"/>
        <v>Name2314</v>
      </c>
      <c r="C2315" s="3">
        <v>74.10279818692115</v>
      </c>
      <c r="D2315" s="3">
        <v>24.71113152025447</v>
      </c>
    </row>
    <row r="2316" ht="15.75" customHeight="1">
      <c r="A2316" s="3">
        <v>2315.0</v>
      </c>
      <c r="B2316" s="3" t="str">
        <f t="shared" si="1"/>
        <v>Name2315</v>
      </c>
      <c r="C2316" s="3">
        <v>73.90327752131348</v>
      </c>
      <c r="D2316" s="3">
        <v>24.62827752131348</v>
      </c>
    </row>
    <row r="2317" ht="15.75" customHeight="1">
      <c r="A2317" s="3">
        <v>2316.0</v>
      </c>
      <c r="B2317" s="3" t="str">
        <f t="shared" si="1"/>
        <v>Name2316</v>
      </c>
      <c r="C2317" s="3">
        <v>74.48750000000001</v>
      </c>
      <c r="D2317" s="3">
        <v>24.76961392796866</v>
      </c>
    </row>
    <row r="2318" ht="15.75" customHeight="1">
      <c r="A2318" s="3">
        <v>2317.0</v>
      </c>
      <c r="B2318" s="3" t="str">
        <f t="shared" si="1"/>
        <v>Name2317</v>
      </c>
      <c r="C2318" s="3">
        <v>92.8478211696014</v>
      </c>
      <c r="D2318" s="3">
        <v>24.67717883039861</v>
      </c>
    </row>
    <row r="2319" ht="15.75" customHeight="1">
      <c r="A2319" s="3">
        <v>2318.0</v>
      </c>
      <c r="B2319" s="3" t="str">
        <f t="shared" si="1"/>
        <v>Name2318</v>
      </c>
      <c r="C2319" s="3">
        <v>92.85416666666669</v>
      </c>
      <c r="D2319" s="3">
        <v>24.67040166215266</v>
      </c>
    </row>
    <row r="2320" ht="15.75" customHeight="1">
      <c r="A2320" s="3">
        <v>2319.0</v>
      </c>
      <c r="B2320" s="3" t="str">
        <f t="shared" si="1"/>
        <v>Name2319</v>
      </c>
      <c r="C2320" s="3">
        <v>92.84006340352816</v>
      </c>
      <c r="D2320" s="3">
        <v>24.69006340352815</v>
      </c>
    </row>
    <row r="2321" ht="15.75" customHeight="1">
      <c r="A2321" s="3">
        <v>2320.0</v>
      </c>
      <c r="B2321" s="3" t="str">
        <f t="shared" si="1"/>
        <v>Name2320</v>
      </c>
      <c r="C2321" s="3">
        <v>92.84201289926807</v>
      </c>
      <c r="D2321" s="3">
        <v>24.75034623260139</v>
      </c>
    </row>
    <row r="2322" ht="15.75" customHeight="1">
      <c r="A2322" s="3">
        <v>2321.0</v>
      </c>
      <c r="B2322" s="3" t="str">
        <f t="shared" si="1"/>
        <v>Name2321</v>
      </c>
      <c r="C2322" s="3">
        <v>78.77916666666668</v>
      </c>
      <c r="D2322" s="3">
        <v>24.71902533252991</v>
      </c>
    </row>
    <row r="2323" ht="15.75" customHeight="1">
      <c r="A2323" s="3">
        <v>2322.0</v>
      </c>
      <c r="B2323" s="3" t="str">
        <f t="shared" si="1"/>
        <v>Name2322</v>
      </c>
      <c r="C2323" s="3">
        <v>78.73564128540625</v>
      </c>
      <c r="D2323" s="3">
        <v>24.6625</v>
      </c>
    </row>
    <row r="2324" ht="15.75" customHeight="1">
      <c r="A2324" s="3">
        <v>2323.0</v>
      </c>
      <c r="B2324" s="3" t="str">
        <f t="shared" si="1"/>
        <v>Name2323</v>
      </c>
      <c r="C2324" s="3">
        <v>93.50416666666668</v>
      </c>
      <c r="D2324" s="3">
        <v>24.77875598952788</v>
      </c>
    </row>
    <row r="2325" ht="15.75" customHeight="1">
      <c r="A2325" s="3">
        <v>2324.0</v>
      </c>
      <c r="B2325" s="3" t="str">
        <f t="shared" si="1"/>
        <v>Name2324</v>
      </c>
      <c r="C2325" s="3">
        <v>79.75630069387601</v>
      </c>
      <c r="D2325" s="3">
        <v>24.5625</v>
      </c>
    </row>
    <row r="2326" ht="15.75" customHeight="1">
      <c r="A2326" s="3">
        <v>2325.0</v>
      </c>
      <c r="B2326" s="3" t="str">
        <f t="shared" si="1"/>
        <v>Name2325</v>
      </c>
      <c r="C2326" s="3">
        <v>72.85832166701768</v>
      </c>
      <c r="D2326" s="3">
        <v>24.58332166701766</v>
      </c>
    </row>
    <row r="2327" ht="15.75" customHeight="1">
      <c r="A2327" s="3">
        <v>2326.0</v>
      </c>
      <c r="B2327" s="3" t="str">
        <f t="shared" si="1"/>
        <v>Name2326</v>
      </c>
      <c r="C2327" s="3">
        <v>71.49985195596811</v>
      </c>
      <c r="D2327" s="3">
        <v>24.7998519559681</v>
      </c>
    </row>
    <row r="2328" ht="15.75" customHeight="1">
      <c r="A2328" s="3">
        <v>2327.0</v>
      </c>
      <c r="B2328" s="3" t="str">
        <f t="shared" si="1"/>
        <v>Name2327</v>
      </c>
      <c r="C2328" s="3">
        <v>71.38612960918319</v>
      </c>
      <c r="D2328" s="3">
        <v>24.71946294251651</v>
      </c>
    </row>
    <row r="2329" ht="15.75" customHeight="1">
      <c r="A2329" s="3">
        <v>2328.0</v>
      </c>
      <c r="B2329" s="3" t="str">
        <f t="shared" si="1"/>
        <v>Name2328</v>
      </c>
      <c r="C2329" s="3">
        <v>76.05416666666667</v>
      </c>
      <c r="D2329" s="3">
        <v>24.63811465397204</v>
      </c>
    </row>
    <row r="2330" ht="15.75" customHeight="1">
      <c r="A2330" s="3">
        <v>2329.0</v>
      </c>
      <c r="B2330" s="3" t="str">
        <f t="shared" si="1"/>
        <v>Name2329</v>
      </c>
      <c r="C2330" s="3">
        <v>76.03777835188889</v>
      </c>
      <c r="D2330" s="3">
        <v>24.5461116852222</v>
      </c>
    </row>
    <row r="2331" ht="15.75" customHeight="1">
      <c r="A2331" s="3">
        <v>2330.0</v>
      </c>
      <c r="B2331" s="3" t="str">
        <f t="shared" si="1"/>
        <v>Name2330</v>
      </c>
      <c r="C2331" s="3">
        <v>81.28171795824623</v>
      </c>
      <c r="D2331" s="3">
        <v>24.54005129157956</v>
      </c>
    </row>
    <row r="2332" ht="15.75" customHeight="1">
      <c r="A2332" s="3">
        <v>2331.0</v>
      </c>
      <c r="B2332" s="3" t="str">
        <f t="shared" si="1"/>
        <v>Name2331</v>
      </c>
      <c r="C2332" s="3">
        <v>84.80178564081815</v>
      </c>
      <c r="D2332" s="3">
        <v>25.56845230748481</v>
      </c>
    </row>
    <row r="2333" ht="15.75" customHeight="1">
      <c r="A2333" s="3">
        <v>2332.0</v>
      </c>
      <c r="B2333" s="3" t="str">
        <f t="shared" si="1"/>
        <v>Name2332</v>
      </c>
      <c r="C2333" s="3">
        <v>84.20416666666668</v>
      </c>
      <c r="D2333" s="3">
        <v>24.90926606340589</v>
      </c>
    </row>
    <row r="2334" ht="15.75" customHeight="1">
      <c r="A2334" s="3">
        <v>2333.0</v>
      </c>
      <c r="B2334" s="3" t="str">
        <f t="shared" si="1"/>
        <v>Name2333</v>
      </c>
      <c r="C2334" s="3">
        <v>84.21188974553674</v>
      </c>
      <c r="D2334" s="3">
        <v>24.92022307887006</v>
      </c>
    </row>
    <row r="2335" ht="15.75" customHeight="1">
      <c r="A2335" s="3">
        <v>2334.0</v>
      </c>
      <c r="B2335" s="3" t="str">
        <f t="shared" si="1"/>
        <v>Name2334</v>
      </c>
      <c r="C2335" s="3">
        <v>84.1976213741856</v>
      </c>
      <c r="D2335" s="3">
        <v>24.8976213741856</v>
      </c>
    </row>
    <row r="2336" ht="15.75" customHeight="1">
      <c r="A2336" s="3">
        <v>2335.0</v>
      </c>
      <c r="B2336" s="3" t="str">
        <f t="shared" si="1"/>
        <v>Name2335</v>
      </c>
      <c r="C2336" s="3">
        <v>84.04604870002143</v>
      </c>
      <c r="D2336" s="3">
        <v>24.73771536668808</v>
      </c>
    </row>
    <row r="2337" ht="15.75" customHeight="1">
      <c r="A2337" s="3">
        <v>2336.0</v>
      </c>
      <c r="B2337" s="3" t="str">
        <f t="shared" si="1"/>
        <v>Name2336</v>
      </c>
      <c r="C2337" s="3">
        <v>93.5611231777574</v>
      </c>
      <c r="D2337" s="3">
        <v>25.1625</v>
      </c>
    </row>
    <row r="2338" ht="15.75" customHeight="1">
      <c r="A2338" s="3">
        <v>2337.0</v>
      </c>
      <c r="B2338" s="3" t="str">
        <f t="shared" si="1"/>
        <v>Name2337</v>
      </c>
      <c r="C2338" s="3">
        <v>93.38194589381109</v>
      </c>
      <c r="D2338" s="3">
        <v>24.90694589381108</v>
      </c>
    </row>
    <row r="2339" ht="15.75" customHeight="1">
      <c r="A2339" s="3">
        <v>2338.0</v>
      </c>
      <c r="B2339" s="3" t="str">
        <f t="shared" si="1"/>
        <v>Name2338</v>
      </c>
      <c r="C2339" s="3">
        <v>93.33137791489544</v>
      </c>
      <c r="D2339" s="3">
        <v>24.7269554184379</v>
      </c>
    </row>
    <row r="2340" ht="15.75" customHeight="1">
      <c r="A2340" s="3">
        <v>2339.0</v>
      </c>
      <c r="B2340" s="3" t="str">
        <f t="shared" si="1"/>
        <v>Name2339</v>
      </c>
      <c r="C2340" s="3">
        <v>93.18381709524262</v>
      </c>
      <c r="D2340" s="3">
        <v>24.55048376190928</v>
      </c>
    </row>
    <row r="2341" ht="15.75" customHeight="1">
      <c r="A2341" s="3">
        <v>2340.0</v>
      </c>
      <c r="B2341" s="3" t="str">
        <f t="shared" si="1"/>
        <v>Name2340</v>
      </c>
      <c r="C2341" s="3">
        <v>94.02916666666667</v>
      </c>
      <c r="D2341" s="3">
        <v>24.99246559818084</v>
      </c>
    </row>
    <row r="2342" ht="15.75" customHeight="1">
      <c r="A2342" s="3">
        <v>2341.0</v>
      </c>
      <c r="B2342" s="3" t="str">
        <f t="shared" si="1"/>
        <v>Name2341</v>
      </c>
      <c r="C2342" s="3">
        <v>94.03369331537358</v>
      </c>
      <c r="D2342" s="3">
        <v>24.94964001795976</v>
      </c>
    </row>
    <row r="2343" ht="15.75" customHeight="1">
      <c r="A2343" s="3">
        <v>2342.0</v>
      </c>
      <c r="B2343" s="3" t="str">
        <f t="shared" si="1"/>
        <v>Name2342</v>
      </c>
      <c r="C2343" s="3">
        <v>94.02083333333334</v>
      </c>
      <c r="D2343" s="3">
        <v>24.96950654088895</v>
      </c>
    </row>
    <row r="2344" ht="15.75" customHeight="1">
      <c r="A2344" s="3">
        <v>2343.0</v>
      </c>
      <c r="B2344" s="3" t="str">
        <f t="shared" si="1"/>
        <v>Name2343</v>
      </c>
      <c r="C2344" s="3">
        <v>94.03123773732074</v>
      </c>
      <c r="D2344" s="3">
        <v>24.87916666666667</v>
      </c>
    </row>
    <row r="2345" ht="15.75" customHeight="1">
      <c r="A2345" s="3">
        <v>2344.0</v>
      </c>
      <c r="B2345" s="3" t="str">
        <f t="shared" si="1"/>
        <v>Name2344</v>
      </c>
      <c r="C2345" s="3">
        <v>93.9625</v>
      </c>
      <c r="D2345" s="3">
        <v>24.80187926669793</v>
      </c>
    </row>
    <row r="2346" ht="15.75" customHeight="1">
      <c r="A2346" s="3">
        <v>2345.0</v>
      </c>
      <c r="B2346" s="3" t="str">
        <f t="shared" si="1"/>
        <v>Name2345</v>
      </c>
      <c r="C2346" s="3">
        <v>93.96461832718826</v>
      </c>
      <c r="D2346" s="3">
        <v>24.80628499385492</v>
      </c>
    </row>
    <row r="2347" ht="15.75" customHeight="1">
      <c r="A2347" s="3">
        <v>2346.0</v>
      </c>
      <c r="B2347" s="3" t="str">
        <f t="shared" si="1"/>
        <v>Name2346</v>
      </c>
      <c r="C2347" s="3">
        <v>93.97916666666667</v>
      </c>
      <c r="D2347" s="3">
        <v>24.83246824217316</v>
      </c>
    </row>
    <row r="2348" ht="15.75" customHeight="1">
      <c r="A2348" s="3">
        <v>2347.0</v>
      </c>
      <c r="B2348" s="3" t="str">
        <f t="shared" si="1"/>
        <v>Name2347</v>
      </c>
      <c r="C2348" s="3">
        <v>93.97083333333335</v>
      </c>
      <c r="D2348" s="3">
        <v>24.81961929013823</v>
      </c>
    </row>
    <row r="2349" ht="15.75" customHeight="1">
      <c r="A2349" s="3">
        <v>2348.0</v>
      </c>
      <c r="B2349" s="3" t="str">
        <f t="shared" si="1"/>
        <v>Name2348</v>
      </c>
      <c r="C2349" s="3">
        <v>93.97189219284643</v>
      </c>
      <c r="D2349" s="3">
        <v>24.82189219284642</v>
      </c>
    </row>
    <row r="2350" ht="15.75" customHeight="1">
      <c r="A2350" s="3">
        <v>2349.0</v>
      </c>
      <c r="B2350" s="3" t="str">
        <f t="shared" si="1"/>
        <v>Name2349</v>
      </c>
      <c r="C2350" s="3">
        <v>93.91251948943493</v>
      </c>
      <c r="D2350" s="3">
        <v>24.71251948943492</v>
      </c>
    </row>
    <row r="2351" ht="15.75" customHeight="1">
      <c r="A2351" s="3">
        <v>2350.0</v>
      </c>
      <c r="B2351" s="3" t="str">
        <f t="shared" si="1"/>
        <v>Name2350</v>
      </c>
      <c r="C2351" s="3">
        <v>93.94058543266411</v>
      </c>
      <c r="D2351" s="3">
        <v>24.72916666666667</v>
      </c>
    </row>
    <row r="2352" ht="15.75" customHeight="1">
      <c r="A2352" s="3">
        <v>2351.0</v>
      </c>
      <c r="B2352" s="3" t="str">
        <f t="shared" si="1"/>
        <v>Name2351</v>
      </c>
      <c r="C2352" s="3">
        <v>93.90923795400892</v>
      </c>
      <c r="D2352" s="3">
        <v>24.5657620459911</v>
      </c>
    </row>
    <row r="2353" ht="15.75" customHeight="1">
      <c r="A2353" s="3">
        <v>2352.0</v>
      </c>
      <c r="B2353" s="3" t="str">
        <f t="shared" si="1"/>
        <v>Name2352</v>
      </c>
      <c r="C2353" s="3">
        <v>94.01137085387414</v>
      </c>
      <c r="D2353" s="3">
        <v>24.62916666666667</v>
      </c>
    </row>
    <row r="2354" ht="15.75" customHeight="1">
      <c r="A2354" s="3">
        <v>2353.0</v>
      </c>
      <c r="B2354" s="3" t="str">
        <f t="shared" si="1"/>
        <v>Name2353</v>
      </c>
      <c r="C2354" s="3">
        <v>82.81805557621115</v>
      </c>
      <c r="D2354" s="3">
        <v>24.60416666666667</v>
      </c>
    </row>
    <row r="2355" ht="15.75" customHeight="1">
      <c r="A2355" s="3">
        <v>2354.0</v>
      </c>
      <c r="B2355" s="3" t="str">
        <f t="shared" si="1"/>
        <v>Name2354</v>
      </c>
      <c r="C2355" s="3">
        <v>82.71671042426817</v>
      </c>
      <c r="D2355" s="3">
        <v>24.59171042426816</v>
      </c>
    </row>
    <row r="2356" ht="15.75" customHeight="1">
      <c r="A2356" s="3">
        <v>2355.0</v>
      </c>
      <c r="B2356" s="3" t="str">
        <f t="shared" si="1"/>
        <v>Name2355</v>
      </c>
      <c r="C2356" s="3">
        <v>82.72544609324972</v>
      </c>
      <c r="D2356" s="3">
        <v>24.59583333333333</v>
      </c>
    </row>
    <row r="2357" ht="15.75" customHeight="1">
      <c r="A2357" s="3">
        <v>2356.0</v>
      </c>
      <c r="B2357" s="3" t="str">
        <f t="shared" si="1"/>
        <v>Name2356</v>
      </c>
      <c r="C2357" s="3">
        <v>82.6032144930359</v>
      </c>
      <c r="D2357" s="3">
        <v>24.5532144930359</v>
      </c>
    </row>
    <row r="2358" ht="15.75" customHeight="1">
      <c r="A2358" s="3">
        <v>2357.0</v>
      </c>
      <c r="B2358" s="3" t="str">
        <f t="shared" si="1"/>
        <v>Name2357</v>
      </c>
      <c r="C2358" s="3">
        <v>82.62733968573232</v>
      </c>
      <c r="D2358" s="3">
        <v>24.56067301906564</v>
      </c>
    </row>
    <row r="2359" ht="15.75" customHeight="1">
      <c r="A2359" s="3">
        <v>2358.0</v>
      </c>
      <c r="B2359" s="3" t="str">
        <f t="shared" si="1"/>
        <v>Name2358</v>
      </c>
      <c r="C2359" s="3">
        <v>82.60843400304337</v>
      </c>
      <c r="D2359" s="3">
        <v>24.55416666666667</v>
      </c>
    </row>
    <row r="2360" ht="15.75" customHeight="1">
      <c r="A2360" s="3">
        <v>2359.0</v>
      </c>
      <c r="B2360" s="3" t="str">
        <f t="shared" si="1"/>
        <v>Name2359</v>
      </c>
      <c r="C2360" s="3">
        <v>82.63211195894026</v>
      </c>
      <c r="D2360" s="3">
        <v>24.5625</v>
      </c>
    </row>
    <row r="2361" ht="15.75" customHeight="1">
      <c r="A2361" s="3">
        <v>2360.0</v>
      </c>
      <c r="B2361" s="3" t="str">
        <f t="shared" si="1"/>
        <v>Name2360</v>
      </c>
      <c r="C2361" s="3">
        <v>82.68063642086646</v>
      </c>
      <c r="D2361" s="3">
        <v>24.57916666666667</v>
      </c>
    </row>
    <row r="2362" ht="15.75" customHeight="1">
      <c r="A2362" s="3">
        <v>2361.0</v>
      </c>
      <c r="B2362" s="3" t="str">
        <f t="shared" si="1"/>
        <v>Name2361</v>
      </c>
      <c r="C2362" s="3">
        <v>80.75416666666668</v>
      </c>
      <c r="D2362" s="3">
        <v>24.58458256174161</v>
      </c>
    </row>
    <row r="2363" ht="15.75" customHeight="1">
      <c r="A2363" s="3">
        <v>2362.0</v>
      </c>
      <c r="B2363" s="3" t="str">
        <f t="shared" si="1"/>
        <v>Name2362</v>
      </c>
      <c r="C2363" s="3">
        <v>80.83757284748859</v>
      </c>
      <c r="D2363" s="3">
        <v>24.52909381917809</v>
      </c>
    </row>
    <row r="2364" ht="15.75" customHeight="1">
      <c r="A2364" s="3">
        <v>2363.0</v>
      </c>
      <c r="B2364" s="3" t="str">
        <f t="shared" si="1"/>
        <v>Name2363</v>
      </c>
      <c r="C2364" s="3">
        <v>80.89998789770996</v>
      </c>
      <c r="D2364" s="3">
        <v>24.55832123104328</v>
      </c>
    </row>
    <row r="2365" ht="15.75" customHeight="1">
      <c r="A2365" s="3">
        <v>2364.0</v>
      </c>
      <c r="B2365" s="3" t="str">
        <f t="shared" si="1"/>
        <v>Name2364</v>
      </c>
      <c r="C2365" s="3">
        <v>93.34879848634954</v>
      </c>
      <c r="D2365" s="3">
        <v>24.57916666666667</v>
      </c>
    </row>
    <row r="2366" ht="15.75" customHeight="1">
      <c r="A2366" s="3">
        <v>2365.0</v>
      </c>
      <c r="B2366" s="3" t="str">
        <f t="shared" si="1"/>
        <v>Name2365</v>
      </c>
      <c r="C2366" s="3">
        <v>87.93750000000001</v>
      </c>
      <c r="D2366" s="3">
        <v>24.81457781951839</v>
      </c>
    </row>
    <row r="2367" ht="15.75" customHeight="1">
      <c r="A2367" s="3">
        <v>2366.0</v>
      </c>
      <c r="B2367" s="3" t="str">
        <f t="shared" si="1"/>
        <v>Name2366</v>
      </c>
      <c r="C2367" s="3">
        <v>76.27916666666668</v>
      </c>
      <c r="D2367" s="3">
        <v>24.92746758885157</v>
      </c>
    </row>
    <row r="2368" ht="15.75" customHeight="1">
      <c r="A2368" s="3">
        <v>2367.0</v>
      </c>
      <c r="B2368" s="3" t="str">
        <f t="shared" si="1"/>
        <v>Name2367</v>
      </c>
      <c r="C2368" s="3">
        <v>76.33904938744374</v>
      </c>
      <c r="D2368" s="3">
        <v>24.68595061255628</v>
      </c>
    </row>
    <row r="2369" ht="15.75" customHeight="1">
      <c r="A2369" s="3">
        <v>2368.0</v>
      </c>
      <c r="B2369" s="3" t="str">
        <f t="shared" si="1"/>
        <v>Name2368</v>
      </c>
      <c r="C2369" s="3">
        <v>83.02824081231418</v>
      </c>
      <c r="D2369" s="3">
        <v>24.5375</v>
      </c>
    </row>
    <row r="2370" ht="15.75" customHeight="1">
      <c r="A2370" s="3">
        <v>2369.0</v>
      </c>
      <c r="B2370" s="3" t="str">
        <f t="shared" si="1"/>
        <v>Name2369</v>
      </c>
      <c r="C2370" s="3">
        <v>83.23714757834782</v>
      </c>
      <c r="D2370" s="3">
        <v>24.47048091168114</v>
      </c>
    </row>
    <row r="2371" ht="15.75" customHeight="1">
      <c r="A2371" s="3">
        <v>2370.0</v>
      </c>
      <c r="B2371" s="3" t="str">
        <f t="shared" si="1"/>
        <v>Name2370</v>
      </c>
      <c r="C2371" s="3">
        <v>83.24600296421937</v>
      </c>
      <c r="D2371" s="3">
        <v>24.4706637024473</v>
      </c>
    </row>
    <row r="2372" ht="15.75" customHeight="1">
      <c r="A2372" s="3">
        <v>2371.0</v>
      </c>
      <c r="B2372" s="3" t="str">
        <f t="shared" si="1"/>
        <v>Name2371</v>
      </c>
      <c r="C2372" s="3">
        <v>85.07916666666668</v>
      </c>
      <c r="D2372" s="3">
        <v>25.40156872781017</v>
      </c>
    </row>
    <row r="2373" ht="15.75" customHeight="1">
      <c r="A2373" s="3">
        <v>2372.0</v>
      </c>
      <c r="B2373" s="3" t="str">
        <f t="shared" si="1"/>
        <v>Name2372</v>
      </c>
      <c r="C2373" s="3">
        <v>85.08182492176695</v>
      </c>
      <c r="D2373" s="3">
        <v>25.40682492176693</v>
      </c>
    </row>
    <row r="2374" ht="15.75" customHeight="1">
      <c r="A2374" s="3">
        <v>2373.0</v>
      </c>
      <c r="B2374" s="3" t="str">
        <f t="shared" si="1"/>
        <v>Name2373</v>
      </c>
      <c r="C2374" s="3">
        <v>85.02278902538129</v>
      </c>
      <c r="D2374" s="3">
        <v>25.28112235871461</v>
      </c>
    </row>
    <row r="2375" ht="15.75" customHeight="1">
      <c r="A2375" s="3">
        <v>2374.0</v>
      </c>
      <c r="B2375" s="3" t="str">
        <f t="shared" si="1"/>
        <v>Name2374</v>
      </c>
      <c r="C2375" s="3">
        <v>85.06045572786357</v>
      </c>
      <c r="D2375" s="3">
        <v>25.3187890611969</v>
      </c>
    </row>
    <row r="2376" ht="15.75" customHeight="1">
      <c r="A2376" s="3">
        <v>2375.0</v>
      </c>
      <c r="B2376" s="3" t="str">
        <f t="shared" si="1"/>
        <v>Name2375</v>
      </c>
      <c r="C2376" s="3">
        <v>84.97512144857369</v>
      </c>
      <c r="D2376" s="3">
        <v>25.20821188475966</v>
      </c>
    </row>
    <row r="2377" ht="15.75" customHeight="1">
      <c r="A2377" s="3">
        <v>2376.0</v>
      </c>
      <c r="B2377" s="3" t="str">
        <f t="shared" si="1"/>
        <v>Name2376</v>
      </c>
      <c r="C2377" s="3">
        <v>84.87083333333334</v>
      </c>
      <c r="D2377" s="3">
        <v>24.88643589921895</v>
      </c>
    </row>
    <row r="2378" ht="15.75" customHeight="1">
      <c r="A2378" s="3">
        <v>2377.0</v>
      </c>
      <c r="B2378" s="3" t="str">
        <f t="shared" si="1"/>
        <v>Name2377</v>
      </c>
      <c r="C2378" s="3">
        <v>84.85416666666669</v>
      </c>
      <c r="D2378" s="3">
        <v>24.81343970146261</v>
      </c>
    </row>
    <row r="2379" ht="15.75" customHeight="1">
      <c r="A2379" s="3">
        <v>2378.0</v>
      </c>
      <c r="B2379" s="3" t="str">
        <f t="shared" si="1"/>
        <v>Name2378</v>
      </c>
      <c r="C2379" s="3">
        <v>84.79407999684851</v>
      </c>
      <c r="D2379" s="3">
        <v>24.56907999684849</v>
      </c>
    </row>
    <row r="2380" ht="15.75" customHeight="1">
      <c r="A2380" s="3">
        <v>2379.0</v>
      </c>
      <c r="B2380" s="3" t="str">
        <f t="shared" si="1"/>
        <v>Name2379</v>
      </c>
      <c r="C2380" s="3">
        <v>84.60386225293925</v>
      </c>
      <c r="D2380" s="3">
        <v>24.4875</v>
      </c>
    </row>
    <row r="2381" ht="15.75" customHeight="1">
      <c r="A2381" s="3">
        <v>2380.0</v>
      </c>
      <c r="B2381" s="3" t="str">
        <f t="shared" si="1"/>
        <v>Name2380</v>
      </c>
      <c r="C2381" s="3">
        <v>88.03638177190491</v>
      </c>
      <c r="D2381" s="3">
        <v>24.4875</v>
      </c>
    </row>
    <row r="2382" ht="15.75" customHeight="1">
      <c r="A2382" s="3">
        <v>2381.0</v>
      </c>
      <c r="B2382" s="3" t="str">
        <f t="shared" si="1"/>
        <v>Name2381</v>
      </c>
      <c r="C2382" s="3">
        <v>88.04837224410313</v>
      </c>
      <c r="D2382" s="3">
        <v>24.49003891076979</v>
      </c>
    </row>
    <row r="2383" ht="15.75" customHeight="1">
      <c r="A2383" s="3">
        <v>2382.0</v>
      </c>
      <c r="B2383" s="3" t="str">
        <f t="shared" si="1"/>
        <v>Name2382</v>
      </c>
      <c r="C2383" s="3">
        <v>78.23750000000001</v>
      </c>
      <c r="D2383" s="3">
        <v>24.76363890867251</v>
      </c>
    </row>
    <row r="2384" ht="15.75" customHeight="1">
      <c r="A2384" s="3">
        <v>2383.0</v>
      </c>
      <c r="B2384" s="3" t="str">
        <f t="shared" si="1"/>
        <v>Name2383</v>
      </c>
      <c r="C2384" s="3">
        <v>78.23750000000001</v>
      </c>
      <c r="D2384" s="3">
        <v>24.76001784936904</v>
      </c>
    </row>
    <row r="2385" ht="15.75" customHeight="1">
      <c r="A2385" s="3">
        <v>2384.0</v>
      </c>
      <c r="B2385" s="3" t="str">
        <f t="shared" si="1"/>
        <v>Name2384</v>
      </c>
      <c r="C2385" s="3">
        <v>78.23487382080057</v>
      </c>
      <c r="D2385" s="3">
        <v>24.51512617919943</v>
      </c>
    </row>
    <row r="2386" ht="15.75" customHeight="1">
      <c r="A2386" s="3">
        <v>2385.0</v>
      </c>
      <c r="B2386" s="3" t="str">
        <f t="shared" si="1"/>
        <v>Name2385</v>
      </c>
      <c r="C2386" s="3">
        <v>83.13750000000002</v>
      </c>
      <c r="D2386" s="3">
        <v>24.45508749615754</v>
      </c>
    </row>
    <row r="2387" ht="15.75" customHeight="1">
      <c r="A2387" s="3">
        <v>2386.0</v>
      </c>
      <c r="B2387" s="3" t="str">
        <f t="shared" si="1"/>
        <v>Name2386</v>
      </c>
      <c r="C2387" s="3">
        <v>87.76724784336996</v>
      </c>
      <c r="D2387" s="3">
        <v>24.47441882329672</v>
      </c>
    </row>
    <row r="2388" ht="15.75" customHeight="1">
      <c r="A2388" s="3">
        <v>2387.0</v>
      </c>
      <c r="B2388" s="3" t="str">
        <f t="shared" si="1"/>
        <v>Name2387</v>
      </c>
      <c r="C2388" s="3">
        <v>87.78501722967992</v>
      </c>
      <c r="D2388" s="3">
        <v>24.47083333333333</v>
      </c>
    </row>
    <row r="2389" ht="15.75" customHeight="1">
      <c r="A2389" s="3">
        <v>2388.0</v>
      </c>
      <c r="B2389" s="3" t="str">
        <f t="shared" si="1"/>
        <v>Name2388</v>
      </c>
      <c r="C2389" s="3">
        <v>87.78927861500658</v>
      </c>
      <c r="D2389" s="3">
        <v>24.46905471832676</v>
      </c>
    </row>
    <row r="2390" ht="15.75" customHeight="1">
      <c r="A2390" s="3">
        <v>2389.0</v>
      </c>
      <c r="B2390" s="3" t="str">
        <f t="shared" si="1"/>
        <v>Name2389</v>
      </c>
      <c r="C2390" s="3">
        <v>87.88723963588129</v>
      </c>
      <c r="D2390" s="3">
        <v>24.43723963588127</v>
      </c>
    </row>
    <row r="2391" ht="15.75" customHeight="1">
      <c r="A2391" s="3">
        <v>2390.0</v>
      </c>
      <c r="B2391" s="3" t="str">
        <f t="shared" si="1"/>
        <v>Name2390</v>
      </c>
      <c r="C2391" s="3">
        <v>87.85593937116147</v>
      </c>
      <c r="D2391" s="3">
        <v>24.43572729550521</v>
      </c>
    </row>
    <row r="2392" ht="15.75" customHeight="1">
      <c r="A2392" s="3">
        <v>2391.0</v>
      </c>
      <c r="B2392" s="3" t="str">
        <f t="shared" si="1"/>
        <v>Name2391</v>
      </c>
      <c r="C2392" s="3">
        <v>92.35140552018866</v>
      </c>
      <c r="D2392" s="3">
        <v>24.72916666666667</v>
      </c>
    </row>
    <row r="2393" ht="15.75" customHeight="1">
      <c r="A2393" s="3">
        <v>2392.0</v>
      </c>
      <c r="B2393" s="3" t="str">
        <f t="shared" si="1"/>
        <v>Name2392</v>
      </c>
      <c r="C2393" s="3">
        <v>92.31250000000001</v>
      </c>
      <c r="D2393" s="3">
        <v>24.60197073842122</v>
      </c>
    </row>
    <row r="2394" ht="15.75" customHeight="1">
      <c r="A2394" s="3">
        <v>2393.0</v>
      </c>
      <c r="B2394" s="3" t="str">
        <f t="shared" si="1"/>
        <v>Name2393</v>
      </c>
      <c r="C2394" s="3">
        <v>92.32083333333334</v>
      </c>
      <c r="D2394" s="3">
        <v>24.46536628014286</v>
      </c>
    </row>
    <row r="2395" ht="15.75" customHeight="1">
      <c r="A2395" s="3">
        <v>2394.0</v>
      </c>
      <c r="B2395" s="3" t="str">
        <f t="shared" si="1"/>
        <v>Name2394</v>
      </c>
      <c r="C2395" s="3">
        <v>92.32065945699682</v>
      </c>
      <c r="D2395" s="3">
        <v>24.47100720966985</v>
      </c>
    </row>
    <row r="2396" ht="15.75" customHeight="1">
      <c r="A2396" s="3">
        <v>2395.0</v>
      </c>
      <c r="B2396" s="3" t="str">
        <f t="shared" si="1"/>
        <v>Name2395</v>
      </c>
      <c r="C2396" s="3">
        <v>92.31174278474217</v>
      </c>
      <c r="D2396" s="3">
        <v>24.57159054859118</v>
      </c>
    </row>
    <row r="2397" ht="15.75" customHeight="1">
      <c r="A2397" s="3">
        <v>2396.0</v>
      </c>
      <c r="B2397" s="3" t="str">
        <f t="shared" si="1"/>
        <v>Name2396</v>
      </c>
      <c r="C2397" s="3">
        <v>92.32547397976575</v>
      </c>
      <c r="D2397" s="3">
        <v>24.4921406464324</v>
      </c>
    </row>
    <row r="2398" ht="15.75" customHeight="1">
      <c r="A2398" s="3">
        <v>2397.0</v>
      </c>
      <c r="B2398" s="3" t="str">
        <f t="shared" si="1"/>
        <v>Name2397</v>
      </c>
      <c r="C2398" s="3">
        <v>92.32613855235532</v>
      </c>
      <c r="D2398" s="3">
        <v>24.50719478097802</v>
      </c>
    </row>
    <row r="2399" ht="15.75" customHeight="1">
      <c r="A2399" s="3">
        <v>2398.0</v>
      </c>
      <c r="B2399" s="3" t="str">
        <f t="shared" si="1"/>
        <v>Name2398</v>
      </c>
      <c r="C2399" s="3">
        <v>92.32237616991115</v>
      </c>
      <c r="D2399" s="3">
        <v>24.52237616991114</v>
      </c>
    </row>
    <row r="2400" ht="15.75" customHeight="1">
      <c r="A2400" s="3">
        <v>2399.0</v>
      </c>
      <c r="B2400" s="3" t="str">
        <f t="shared" si="1"/>
        <v>Name2399</v>
      </c>
      <c r="C2400" s="3">
        <v>76.59532049337885</v>
      </c>
      <c r="D2400" s="3">
        <v>24.42967950662117</v>
      </c>
    </row>
    <row r="2401" ht="15.75" customHeight="1">
      <c r="A2401" s="3">
        <v>2400.0</v>
      </c>
      <c r="B2401" s="3" t="str">
        <f t="shared" si="1"/>
        <v>Name2400</v>
      </c>
      <c r="C2401" s="3">
        <v>80.03773277965769</v>
      </c>
      <c r="D2401" s="3">
        <v>24.4375</v>
      </c>
    </row>
    <row r="2402" ht="15.75" customHeight="1">
      <c r="A2402" s="3">
        <v>2401.0</v>
      </c>
      <c r="B2402" s="3" t="str">
        <f t="shared" si="1"/>
        <v>Name2401</v>
      </c>
      <c r="C2402" s="3">
        <v>79.96966087329906</v>
      </c>
      <c r="D2402" s="3">
        <v>24.42916666666667</v>
      </c>
    </row>
    <row r="2403" ht="15.75" customHeight="1">
      <c r="A2403" s="3">
        <v>2402.0</v>
      </c>
      <c r="B2403" s="3" t="str">
        <f t="shared" si="1"/>
        <v>Name2402</v>
      </c>
      <c r="C2403" s="3">
        <v>79.98253059672585</v>
      </c>
      <c r="D2403" s="3">
        <v>24.42916666666667</v>
      </c>
    </row>
    <row r="2404" ht="15.75" customHeight="1">
      <c r="A2404" s="3">
        <v>2403.0</v>
      </c>
      <c r="B2404" s="3" t="str">
        <f t="shared" si="1"/>
        <v>Name2403</v>
      </c>
      <c r="C2404" s="3">
        <v>79.9894023014342</v>
      </c>
      <c r="D2404" s="3">
        <v>24.42916666666667</v>
      </c>
    </row>
    <row r="2405" ht="15.75" customHeight="1">
      <c r="A2405" s="3">
        <v>2404.0</v>
      </c>
      <c r="B2405" s="3" t="str">
        <f t="shared" si="1"/>
        <v>Name2404</v>
      </c>
      <c r="C2405" s="3">
        <v>82.87916666666668</v>
      </c>
      <c r="D2405" s="3">
        <v>24.45138883950929</v>
      </c>
    </row>
    <row r="2406" ht="15.75" customHeight="1">
      <c r="A2406" s="3">
        <v>2405.0</v>
      </c>
      <c r="B2406" s="3" t="str">
        <f t="shared" si="1"/>
        <v>Name2405</v>
      </c>
      <c r="C2406" s="3">
        <v>82.35121220955162</v>
      </c>
      <c r="D2406" s="3">
        <v>24.52621220955162</v>
      </c>
    </row>
    <row r="2407" ht="15.75" customHeight="1">
      <c r="A2407" s="3">
        <v>2406.0</v>
      </c>
      <c r="B2407" s="3" t="str">
        <f t="shared" si="1"/>
        <v>Name2406</v>
      </c>
      <c r="C2407" s="3">
        <v>82.2033464655674</v>
      </c>
      <c r="D2407" s="3">
        <v>24.4283464655674</v>
      </c>
    </row>
    <row r="2408" ht="15.75" customHeight="1">
      <c r="A2408" s="3">
        <v>2407.0</v>
      </c>
      <c r="B2408" s="3" t="str">
        <f t="shared" si="1"/>
        <v>Name2407</v>
      </c>
      <c r="C2408" s="3">
        <v>77.8375</v>
      </c>
      <c r="D2408" s="3">
        <v>25.57083617386131</v>
      </c>
    </row>
    <row r="2409" ht="15.75" customHeight="1">
      <c r="A2409" s="3">
        <v>2408.0</v>
      </c>
      <c r="B2409" s="3" t="str">
        <f t="shared" si="1"/>
        <v>Name2408</v>
      </c>
      <c r="C2409" s="3">
        <v>77.91951292122599</v>
      </c>
      <c r="D2409" s="3">
        <v>25.67916666666667</v>
      </c>
    </row>
    <row r="2410" ht="15.75" customHeight="1">
      <c r="A2410" s="3">
        <v>2409.0</v>
      </c>
      <c r="B2410" s="3" t="str">
        <f t="shared" si="1"/>
        <v>Name2409</v>
      </c>
      <c r="C2410" s="3">
        <v>78.14583333333334</v>
      </c>
      <c r="D2410" s="3">
        <v>25.69980232126523</v>
      </c>
    </row>
    <row r="2411" ht="15.75" customHeight="1">
      <c r="A2411" s="3">
        <v>2410.0</v>
      </c>
      <c r="B2411" s="3" t="str">
        <f t="shared" si="1"/>
        <v>Name2410</v>
      </c>
      <c r="C2411" s="3">
        <v>77.92916666666667</v>
      </c>
      <c r="D2411" s="3">
        <v>25.4111870972599</v>
      </c>
    </row>
    <row r="2412" ht="15.75" customHeight="1">
      <c r="A2412" s="3">
        <v>2411.0</v>
      </c>
      <c r="B2412" s="3" t="str">
        <f t="shared" si="1"/>
        <v>Name2411</v>
      </c>
      <c r="C2412" s="3">
        <v>77.72916666666667</v>
      </c>
      <c r="D2412" s="3">
        <v>25.25349340009443</v>
      </c>
    </row>
    <row r="2413" ht="15.75" customHeight="1">
      <c r="A2413" s="3">
        <v>2412.0</v>
      </c>
      <c r="B2413" s="3" t="str">
        <f t="shared" si="1"/>
        <v>Name2412</v>
      </c>
      <c r="C2413" s="3">
        <v>77.73356957226952</v>
      </c>
      <c r="D2413" s="3">
        <v>25.25856957226951</v>
      </c>
    </row>
    <row r="2414" ht="15.75" customHeight="1">
      <c r="A2414" s="3">
        <v>2413.0</v>
      </c>
      <c r="B2414" s="3" t="str">
        <f t="shared" si="1"/>
        <v>Name2413</v>
      </c>
      <c r="C2414" s="3">
        <v>77.8040089395178</v>
      </c>
      <c r="D2414" s="3">
        <v>25.27067560618446</v>
      </c>
    </row>
    <row r="2415" ht="15.75" customHeight="1">
      <c r="A2415" s="3">
        <v>2414.0</v>
      </c>
      <c r="B2415" s="3" t="str">
        <f t="shared" si="1"/>
        <v>Name2414</v>
      </c>
      <c r="C2415" s="3">
        <v>77.67517866115543</v>
      </c>
      <c r="D2415" s="3">
        <v>25.16684532782209</v>
      </c>
    </row>
    <row r="2416" ht="15.75" customHeight="1">
      <c r="A2416" s="3">
        <v>2415.0</v>
      </c>
      <c r="B2416" s="3" t="str">
        <f t="shared" si="1"/>
        <v>Name2415</v>
      </c>
      <c r="C2416" s="3">
        <v>77.64583333333334</v>
      </c>
      <c r="D2416" s="3">
        <v>25.09705122882942</v>
      </c>
    </row>
    <row r="2417" ht="15.75" customHeight="1">
      <c r="A2417" s="3">
        <v>2416.0</v>
      </c>
      <c r="B2417" s="3" t="str">
        <f t="shared" si="1"/>
        <v>Name2416</v>
      </c>
      <c r="C2417" s="3">
        <v>77.55416666666667</v>
      </c>
      <c r="D2417" s="3">
        <v>24.74016335069492</v>
      </c>
    </row>
    <row r="2418" ht="15.75" customHeight="1">
      <c r="A2418" s="3">
        <v>2417.0</v>
      </c>
      <c r="B2418" s="3" t="str">
        <f t="shared" si="1"/>
        <v>Name2417</v>
      </c>
      <c r="C2418" s="3">
        <v>77.50416666666668</v>
      </c>
      <c r="D2418" s="3">
        <v>24.41629519934173</v>
      </c>
    </row>
    <row r="2419" ht="15.75" customHeight="1">
      <c r="A2419" s="3">
        <v>2418.0</v>
      </c>
      <c r="B2419" s="3" t="str">
        <f t="shared" si="1"/>
        <v>Name2418</v>
      </c>
      <c r="C2419" s="3">
        <v>92.58105319568234</v>
      </c>
      <c r="D2419" s="3">
        <v>24.66438652901568</v>
      </c>
    </row>
    <row r="2420" ht="15.75" customHeight="1">
      <c r="A2420" s="3">
        <v>2419.0</v>
      </c>
      <c r="B2420" s="3" t="str">
        <f t="shared" si="1"/>
        <v>Name2419</v>
      </c>
      <c r="C2420" s="3">
        <v>92.55461039573196</v>
      </c>
      <c r="D2420" s="3">
        <v>24.40461039573195</v>
      </c>
    </row>
    <row r="2421" ht="15.75" customHeight="1">
      <c r="A2421" s="3">
        <v>2420.0</v>
      </c>
      <c r="B2421" s="3" t="str">
        <f t="shared" si="1"/>
        <v>Name2420</v>
      </c>
      <c r="C2421" s="3">
        <v>71.68034608124293</v>
      </c>
      <c r="D2421" s="3">
        <v>24.49701274790959</v>
      </c>
    </row>
    <row r="2422" ht="15.75" customHeight="1">
      <c r="A2422" s="3">
        <v>2421.0</v>
      </c>
      <c r="B2422" s="3" t="str">
        <f t="shared" si="1"/>
        <v>Name2421</v>
      </c>
      <c r="C2422" s="3">
        <v>71.5577866204158</v>
      </c>
      <c r="D2422" s="3">
        <v>24.47445328708246</v>
      </c>
    </row>
    <row r="2423" ht="15.75" customHeight="1">
      <c r="A2423" s="3">
        <v>2422.0</v>
      </c>
      <c r="B2423" s="3" t="str">
        <f t="shared" si="1"/>
        <v>Name2422</v>
      </c>
      <c r="C2423" s="3">
        <v>71.38644046919917</v>
      </c>
      <c r="D2423" s="3">
        <v>24.3875</v>
      </c>
    </row>
    <row r="2424" ht="15.75" customHeight="1">
      <c r="A2424" s="3">
        <v>2423.0</v>
      </c>
      <c r="B2424" s="3" t="str">
        <f t="shared" si="1"/>
        <v>Name2423</v>
      </c>
      <c r="C2424" s="3">
        <v>76.50238909726639</v>
      </c>
      <c r="D2424" s="3">
        <v>24.42738909726638</v>
      </c>
    </row>
    <row r="2425" ht="15.75" customHeight="1">
      <c r="A2425" s="3">
        <v>2424.0</v>
      </c>
      <c r="B2425" s="3" t="str">
        <f t="shared" si="1"/>
        <v>Name2424</v>
      </c>
      <c r="C2425" s="3">
        <v>78.14788924364389</v>
      </c>
      <c r="D2425" s="3">
        <v>24.35622257697722</v>
      </c>
    </row>
    <row r="2426" ht="15.75" customHeight="1">
      <c r="A2426" s="3">
        <v>2425.0</v>
      </c>
      <c r="B2426" s="3" t="str">
        <f t="shared" si="1"/>
        <v>Name2425</v>
      </c>
      <c r="C2426" s="3">
        <v>85.089924155096</v>
      </c>
      <c r="D2426" s="3">
        <v>24.57674251157068</v>
      </c>
    </row>
    <row r="2427" ht="15.75" customHeight="1">
      <c r="A2427" s="3">
        <v>2426.0</v>
      </c>
      <c r="B2427" s="3" t="str">
        <f t="shared" si="1"/>
        <v>Name2426</v>
      </c>
      <c r="C2427" s="3">
        <v>85.14480394385181</v>
      </c>
      <c r="D2427" s="3">
        <v>24.45313727718514</v>
      </c>
    </row>
    <row r="2428" ht="15.75" customHeight="1">
      <c r="A2428" s="3">
        <v>2427.0</v>
      </c>
      <c r="B2428" s="3" t="str">
        <f t="shared" si="1"/>
        <v>Name2427</v>
      </c>
      <c r="C2428" s="3">
        <v>72.78488650980177</v>
      </c>
      <c r="D2428" s="3">
        <v>24.49321984313508</v>
      </c>
    </row>
    <row r="2429" ht="15.75" customHeight="1">
      <c r="A2429" s="3">
        <v>2428.0</v>
      </c>
      <c r="B2429" s="3" t="str">
        <f t="shared" si="1"/>
        <v>Name2428</v>
      </c>
      <c r="C2429" s="3">
        <v>72.6601218190373</v>
      </c>
      <c r="D2429" s="3">
        <v>24.42083333333333</v>
      </c>
    </row>
    <row r="2430" ht="15.75" customHeight="1">
      <c r="A2430" s="3">
        <v>2429.0</v>
      </c>
      <c r="B2430" s="3" t="str">
        <f t="shared" si="1"/>
        <v>Name2429</v>
      </c>
      <c r="C2430" s="3">
        <v>72.6686417902067</v>
      </c>
      <c r="D2430" s="3">
        <v>24.42697512354004</v>
      </c>
    </row>
    <row r="2431" ht="15.75" customHeight="1">
      <c r="A2431" s="3">
        <v>2430.0</v>
      </c>
      <c r="B2431" s="3" t="str">
        <f t="shared" si="1"/>
        <v>Name2430</v>
      </c>
      <c r="C2431" s="3">
        <v>80.22335079739639</v>
      </c>
      <c r="D2431" s="3">
        <v>24.34835079739639</v>
      </c>
    </row>
    <row r="2432" ht="15.75" customHeight="1">
      <c r="A2432" s="3">
        <v>2431.0</v>
      </c>
      <c r="B2432" s="3" t="str">
        <f t="shared" si="1"/>
        <v>Name2431</v>
      </c>
      <c r="C2432" s="3">
        <v>80.87843431890416</v>
      </c>
      <c r="D2432" s="3">
        <v>24.46176765223748</v>
      </c>
    </row>
    <row r="2433" ht="15.75" customHeight="1">
      <c r="A2433" s="3">
        <v>2432.0</v>
      </c>
      <c r="B2433" s="3" t="str">
        <f t="shared" si="1"/>
        <v>Name2432</v>
      </c>
      <c r="C2433" s="3">
        <v>75.74490412130568</v>
      </c>
      <c r="D2433" s="3">
        <v>24.50509587869433</v>
      </c>
    </row>
    <row r="2434" ht="15.75" customHeight="1">
      <c r="A2434" s="3">
        <v>2433.0</v>
      </c>
      <c r="B2434" s="3" t="str">
        <f t="shared" si="1"/>
        <v>Name2433</v>
      </c>
      <c r="C2434" s="3">
        <v>75.9986320337888</v>
      </c>
      <c r="D2434" s="3">
        <v>24.53196536712212</v>
      </c>
    </row>
    <row r="2435" ht="15.75" customHeight="1">
      <c r="A2435" s="3">
        <v>2434.0</v>
      </c>
      <c r="B2435" s="3" t="str">
        <f t="shared" si="1"/>
        <v>Name2434</v>
      </c>
      <c r="C2435" s="3">
        <v>79.87190398167799</v>
      </c>
      <c r="D2435" s="3">
        <v>24.32190398167798</v>
      </c>
    </row>
    <row r="2436" ht="15.75" customHeight="1">
      <c r="A2436" s="3">
        <v>2435.0</v>
      </c>
      <c r="B2436" s="3" t="str">
        <f t="shared" si="1"/>
        <v>Name2435</v>
      </c>
      <c r="C2436" s="3">
        <v>84.92083333333335</v>
      </c>
      <c r="D2436" s="3">
        <v>24.52851585214166</v>
      </c>
    </row>
    <row r="2437" ht="15.75" customHeight="1">
      <c r="A2437" s="3">
        <v>2436.0</v>
      </c>
      <c r="B2437" s="3" t="str">
        <f t="shared" si="1"/>
        <v>Name2436</v>
      </c>
      <c r="C2437" s="3">
        <v>84.81250000000001</v>
      </c>
      <c r="D2437" s="3">
        <v>24.41328873761635</v>
      </c>
    </row>
    <row r="2438" ht="15.75" customHeight="1">
      <c r="A2438" s="3">
        <v>2437.0</v>
      </c>
      <c r="B2438" s="3" t="str">
        <f t="shared" si="1"/>
        <v>Name2437</v>
      </c>
      <c r="C2438" s="3">
        <v>84.81919262082192</v>
      </c>
      <c r="D2438" s="3">
        <v>24.43585928748857</v>
      </c>
    </row>
    <row r="2439" ht="15.75" customHeight="1">
      <c r="A2439" s="3">
        <v>2438.0</v>
      </c>
      <c r="B2439" s="3" t="str">
        <f t="shared" si="1"/>
        <v>Name2438</v>
      </c>
      <c r="C2439" s="3">
        <v>84.80642936642295</v>
      </c>
      <c r="D2439" s="3">
        <v>24.36476269975627</v>
      </c>
    </row>
    <row r="2440" ht="15.75" customHeight="1">
      <c r="A2440" s="3">
        <v>2439.0</v>
      </c>
      <c r="B2440" s="3" t="str">
        <f t="shared" si="1"/>
        <v>Name2439</v>
      </c>
      <c r="C2440" s="3">
        <v>75.10102851958057</v>
      </c>
      <c r="D2440" s="3">
        <v>24.34063814708611</v>
      </c>
    </row>
    <row r="2441" ht="15.75" customHeight="1">
      <c r="A2441" s="3">
        <v>2440.0</v>
      </c>
      <c r="B2441" s="3" t="str">
        <f t="shared" si="1"/>
        <v>Name2440</v>
      </c>
      <c r="C2441" s="3">
        <v>79.96930584483871</v>
      </c>
      <c r="D2441" s="3">
        <v>24.29736082182796</v>
      </c>
    </row>
    <row r="2442" ht="15.75" customHeight="1">
      <c r="A2442" s="3">
        <v>2441.0</v>
      </c>
      <c r="B2442" s="3" t="str">
        <f t="shared" si="1"/>
        <v>Name2441</v>
      </c>
      <c r="C2442" s="3">
        <v>80.07015097012513</v>
      </c>
      <c r="D2442" s="3">
        <v>24.32015097012512</v>
      </c>
    </row>
    <row r="2443" ht="15.75" customHeight="1">
      <c r="A2443" s="3">
        <v>2442.0</v>
      </c>
      <c r="B2443" s="3" t="str">
        <f t="shared" si="1"/>
        <v>Name2442</v>
      </c>
      <c r="C2443" s="3">
        <v>82.24994211509674</v>
      </c>
      <c r="D2443" s="3">
        <v>24.55416666666667</v>
      </c>
    </row>
    <row r="2444" ht="15.75" customHeight="1">
      <c r="A2444" s="3">
        <v>2443.0</v>
      </c>
      <c r="B2444" s="3" t="str">
        <f t="shared" si="1"/>
        <v>Name2443</v>
      </c>
      <c r="C2444" s="3">
        <v>82.13398264337413</v>
      </c>
      <c r="D2444" s="3">
        <v>24.50416666666667</v>
      </c>
    </row>
    <row r="2445" ht="15.75" customHeight="1">
      <c r="A2445" s="3">
        <v>2444.0</v>
      </c>
      <c r="B2445" s="3" t="str">
        <f t="shared" si="1"/>
        <v>Name2444</v>
      </c>
      <c r="C2445" s="3">
        <v>82.14356592825912</v>
      </c>
      <c r="D2445" s="3">
        <v>24.51023259492577</v>
      </c>
    </row>
    <row r="2446" ht="15.75" customHeight="1">
      <c r="A2446" s="3">
        <v>2445.0</v>
      </c>
      <c r="B2446" s="3" t="str">
        <f t="shared" si="1"/>
        <v>Name2445</v>
      </c>
      <c r="C2446" s="3">
        <v>81.82772067611093</v>
      </c>
      <c r="D2446" s="3">
        <v>24.44583333333333</v>
      </c>
    </row>
    <row r="2447" ht="15.75" customHeight="1">
      <c r="A2447" s="3">
        <v>2446.0</v>
      </c>
      <c r="B2447" s="3" t="str">
        <f t="shared" si="1"/>
        <v>Name2446</v>
      </c>
      <c r="C2447" s="3">
        <v>81.68741888001067</v>
      </c>
      <c r="D2447" s="3">
        <v>24.40416666666667</v>
      </c>
    </row>
    <row r="2448" ht="15.75" customHeight="1">
      <c r="A2448" s="3">
        <v>2447.0</v>
      </c>
      <c r="B2448" s="3" t="str">
        <f t="shared" si="1"/>
        <v>Name2447</v>
      </c>
      <c r="C2448" s="3">
        <v>77.9629180365256</v>
      </c>
      <c r="D2448" s="3">
        <v>24.33708196347441</v>
      </c>
    </row>
    <row r="2449" ht="15.75" customHeight="1">
      <c r="A2449" s="3">
        <v>2448.0</v>
      </c>
      <c r="B2449" s="3" t="str">
        <f t="shared" si="1"/>
        <v>Name2448</v>
      </c>
      <c r="C2449" s="3">
        <v>77.96682875386554</v>
      </c>
      <c r="D2449" s="3">
        <v>24.34182875386553</v>
      </c>
    </row>
    <row r="2450" ht="15.75" customHeight="1">
      <c r="A2450" s="3">
        <v>2449.0</v>
      </c>
      <c r="B2450" s="3" t="str">
        <f t="shared" si="1"/>
        <v>Name2449</v>
      </c>
      <c r="C2450" s="3">
        <v>77.93753963699501</v>
      </c>
      <c r="D2450" s="3">
        <v>24.25420630366166</v>
      </c>
    </row>
    <row r="2451" ht="15.75" customHeight="1">
      <c r="A2451" s="3">
        <v>2450.0</v>
      </c>
      <c r="B2451" s="3" t="str">
        <f t="shared" si="1"/>
        <v>Name2450</v>
      </c>
      <c r="C2451" s="3">
        <v>93.07440050970858</v>
      </c>
      <c r="D2451" s="3">
        <v>24.87083333333333</v>
      </c>
    </row>
    <row r="2452" ht="15.75" customHeight="1">
      <c r="A2452" s="3">
        <v>2451.0</v>
      </c>
      <c r="B2452" s="3" t="str">
        <f t="shared" si="1"/>
        <v>Name2451</v>
      </c>
      <c r="C2452" s="3">
        <v>93.04617326757953</v>
      </c>
      <c r="D2452" s="3">
        <v>24.84617326757952</v>
      </c>
    </row>
    <row r="2453" ht="15.75" customHeight="1">
      <c r="A2453" s="3">
        <v>2452.0</v>
      </c>
      <c r="B2453" s="3" t="str">
        <f t="shared" si="1"/>
        <v>Name2452</v>
      </c>
      <c r="C2453" s="3">
        <v>93.0875</v>
      </c>
      <c r="D2453" s="3">
        <v>24.80622944438912</v>
      </c>
    </row>
    <row r="2454" ht="15.75" customHeight="1">
      <c r="A2454" s="3">
        <v>2453.0</v>
      </c>
      <c r="B2454" s="3" t="str">
        <f t="shared" si="1"/>
        <v>Name2453</v>
      </c>
      <c r="C2454" s="3">
        <v>93.09424441734924</v>
      </c>
      <c r="D2454" s="3">
        <v>24.85575558265077</v>
      </c>
    </row>
    <row r="2455" ht="15.75" customHeight="1">
      <c r="A2455" s="3">
        <v>2454.0</v>
      </c>
      <c r="B2455" s="3" t="str">
        <f t="shared" si="1"/>
        <v>Name2454</v>
      </c>
      <c r="C2455" s="3">
        <v>93.09583333333335</v>
      </c>
      <c r="D2455" s="3">
        <v>24.67381240558733</v>
      </c>
    </row>
    <row r="2456" ht="15.75" customHeight="1">
      <c r="A2456" s="3">
        <v>2455.0</v>
      </c>
      <c r="B2456" s="3" t="str">
        <f t="shared" si="1"/>
        <v>Name2455</v>
      </c>
      <c r="C2456" s="3">
        <v>76.80416666666667</v>
      </c>
      <c r="D2456" s="3">
        <v>24.22644617663944</v>
      </c>
    </row>
    <row r="2457" ht="15.75" customHeight="1">
      <c r="A2457" s="3">
        <v>2456.0</v>
      </c>
      <c r="B2457" s="3" t="str">
        <f t="shared" si="1"/>
        <v>Name2456</v>
      </c>
      <c r="C2457" s="3">
        <v>86.82916666666668</v>
      </c>
      <c r="D2457" s="3">
        <v>24.23019258795106</v>
      </c>
    </row>
    <row r="2458" ht="15.75" customHeight="1">
      <c r="A2458" s="3">
        <v>2457.0</v>
      </c>
      <c r="B2458" s="3" t="str">
        <f t="shared" si="1"/>
        <v>Name2457</v>
      </c>
      <c r="C2458" s="3">
        <v>80.36250000000001</v>
      </c>
      <c r="D2458" s="3">
        <v>24.18074078735894</v>
      </c>
    </row>
    <row r="2459" ht="15.75" customHeight="1">
      <c r="A2459" s="3">
        <v>2458.0</v>
      </c>
      <c r="B2459" s="3" t="str">
        <f t="shared" si="1"/>
        <v>Name2458</v>
      </c>
      <c r="C2459" s="3">
        <v>87.8359489109206</v>
      </c>
      <c r="D2459" s="3">
        <v>24.25571775574607</v>
      </c>
    </row>
    <row r="2460" ht="15.75" customHeight="1">
      <c r="A2460" s="3">
        <v>2459.0</v>
      </c>
      <c r="B2460" s="3" t="str">
        <f t="shared" si="1"/>
        <v>Name2459</v>
      </c>
      <c r="C2460" s="3">
        <v>87.91331544324474</v>
      </c>
      <c r="D2460" s="3">
        <v>24.24583333333333</v>
      </c>
    </row>
    <row r="2461" ht="15.75" customHeight="1">
      <c r="A2461" s="3">
        <v>2460.0</v>
      </c>
      <c r="B2461" s="3" t="str">
        <f t="shared" si="1"/>
        <v>Name2460</v>
      </c>
      <c r="C2461" s="3">
        <v>83.88151969589265</v>
      </c>
      <c r="D2461" s="3">
        <v>24.21014697077402</v>
      </c>
    </row>
    <row r="2462" ht="15.75" customHeight="1">
      <c r="A2462" s="3">
        <v>2461.0</v>
      </c>
      <c r="B2462" s="3" t="str">
        <f t="shared" si="1"/>
        <v>Name2461</v>
      </c>
      <c r="C2462" s="3">
        <v>83.81998582510832</v>
      </c>
      <c r="D2462" s="3">
        <v>24.33834750822503</v>
      </c>
    </row>
    <row r="2463" ht="15.75" customHeight="1">
      <c r="A2463" s="3">
        <v>2462.0</v>
      </c>
      <c r="B2463" s="3" t="str">
        <f t="shared" si="1"/>
        <v>Name2462</v>
      </c>
      <c r="C2463" s="3">
        <v>88.02017397965274</v>
      </c>
      <c r="D2463" s="3">
        <v>24.1625</v>
      </c>
    </row>
    <row r="2464" ht="15.75" customHeight="1">
      <c r="A2464" s="3">
        <v>2463.0</v>
      </c>
      <c r="B2464" s="3" t="str">
        <f t="shared" si="1"/>
        <v>Name2463</v>
      </c>
      <c r="C2464" s="3">
        <v>75.87278375184314</v>
      </c>
      <c r="D2464" s="3">
        <v>24.23111708517647</v>
      </c>
    </row>
    <row r="2465" ht="15.75" customHeight="1">
      <c r="A2465" s="3">
        <v>2464.0</v>
      </c>
      <c r="B2465" s="3" t="str">
        <f t="shared" si="1"/>
        <v>Name2464</v>
      </c>
      <c r="C2465" s="3">
        <v>92.14583333333334</v>
      </c>
      <c r="D2465" s="3">
        <v>24.29927214737238</v>
      </c>
    </row>
    <row r="2466" ht="15.75" customHeight="1">
      <c r="A2466" s="3">
        <v>2465.0</v>
      </c>
      <c r="B2466" s="3" t="str">
        <f t="shared" si="1"/>
        <v>Name2465</v>
      </c>
      <c r="C2466" s="3">
        <v>71.10194857018601</v>
      </c>
      <c r="D2466" s="3">
        <v>24.27916666666667</v>
      </c>
    </row>
    <row r="2467" ht="15.75" customHeight="1">
      <c r="A2467" s="3">
        <v>2466.0</v>
      </c>
      <c r="B2467" s="3" t="str">
        <f t="shared" si="1"/>
        <v>Name2466</v>
      </c>
      <c r="C2467" s="3">
        <v>83.14664587153777</v>
      </c>
      <c r="D2467" s="3">
        <v>24.37164587153776</v>
      </c>
    </row>
    <row r="2468" ht="15.75" customHeight="1">
      <c r="A2468" s="3">
        <v>2467.0</v>
      </c>
      <c r="B2468" s="3" t="str">
        <f t="shared" si="1"/>
        <v>Name2467</v>
      </c>
      <c r="C2468" s="3">
        <v>83.27397886429821</v>
      </c>
      <c r="D2468" s="3">
        <v>24.21768780236847</v>
      </c>
    </row>
    <row r="2469" ht="15.75" customHeight="1">
      <c r="A2469" s="3">
        <v>2468.0</v>
      </c>
      <c r="B2469" s="3" t="str">
        <f t="shared" si="1"/>
        <v>Name2468</v>
      </c>
      <c r="C2469" s="3">
        <v>87.88530930246588</v>
      </c>
      <c r="D2469" s="3">
        <v>24.12083333333333</v>
      </c>
    </row>
    <row r="2470" ht="15.75" customHeight="1">
      <c r="A2470" s="3">
        <v>2469.0</v>
      </c>
      <c r="B2470" s="3" t="str">
        <f t="shared" si="1"/>
        <v>Name2469</v>
      </c>
      <c r="C2470" s="3">
        <v>79.64926251356162</v>
      </c>
      <c r="D2470" s="3">
        <v>24.23259584689495</v>
      </c>
    </row>
    <row r="2471" ht="15.75" customHeight="1">
      <c r="A2471" s="3">
        <v>2470.0</v>
      </c>
      <c r="B2471" s="3" t="str">
        <f t="shared" si="1"/>
        <v>Name2470</v>
      </c>
      <c r="C2471" s="3">
        <v>79.54043125033812</v>
      </c>
      <c r="D2471" s="3">
        <v>24.12083333333333</v>
      </c>
    </row>
    <row r="2472" ht="15.75" customHeight="1">
      <c r="A2472" s="3">
        <v>2471.0</v>
      </c>
      <c r="B2472" s="3" t="str">
        <f t="shared" si="1"/>
        <v>Name2471</v>
      </c>
      <c r="C2472" s="3">
        <v>81.2887692059611</v>
      </c>
      <c r="D2472" s="3">
        <v>24.1875</v>
      </c>
    </row>
    <row r="2473" ht="15.75" customHeight="1">
      <c r="A2473" s="3">
        <v>2472.0</v>
      </c>
      <c r="B2473" s="3" t="str">
        <f t="shared" si="1"/>
        <v>Name2472</v>
      </c>
      <c r="C2473" s="3">
        <v>81.00594791438373</v>
      </c>
      <c r="D2473" s="3">
        <v>24.0875</v>
      </c>
    </row>
    <row r="2474" ht="15.75" customHeight="1">
      <c r="A2474" s="3">
        <v>2473.0</v>
      </c>
      <c r="B2474" s="3" t="str">
        <f t="shared" si="1"/>
        <v>Name2473</v>
      </c>
      <c r="C2474" s="3">
        <v>81.12669607696193</v>
      </c>
      <c r="D2474" s="3">
        <v>24.13502941029526</v>
      </c>
    </row>
    <row r="2475" ht="15.75" customHeight="1">
      <c r="A2475" s="3">
        <v>2474.0</v>
      </c>
      <c r="B2475" s="3" t="str">
        <f t="shared" si="1"/>
        <v>Name2474</v>
      </c>
      <c r="C2475" s="3">
        <v>86.37083333333334</v>
      </c>
      <c r="D2475" s="3">
        <v>24.11222018795852</v>
      </c>
    </row>
    <row r="2476" ht="15.75" customHeight="1">
      <c r="A2476" s="3">
        <v>2475.0</v>
      </c>
      <c r="B2476" s="3" t="str">
        <f t="shared" si="1"/>
        <v>Name2475</v>
      </c>
      <c r="C2476" s="3">
        <v>87.20416666666668</v>
      </c>
      <c r="D2476" s="3">
        <v>24.33315043149977</v>
      </c>
    </row>
    <row r="2477" ht="15.75" customHeight="1">
      <c r="A2477" s="3">
        <v>2476.0</v>
      </c>
      <c r="B2477" s="3" t="str">
        <f t="shared" si="1"/>
        <v>Name2476</v>
      </c>
      <c r="C2477" s="3">
        <v>87.2125</v>
      </c>
      <c r="D2477" s="3">
        <v>24.28217913610734</v>
      </c>
    </row>
    <row r="2478" ht="15.75" customHeight="1">
      <c r="A2478" s="3">
        <v>2477.0</v>
      </c>
      <c r="B2478" s="3" t="str">
        <f t="shared" si="1"/>
        <v>Name2477</v>
      </c>
      <c r="C2478" s="3">
        <v>87.24181214309287</v>
      </c>
      <c r="D2478" s="3">
        <v>24.23318785690714</v>
      </c>
    </row>
    <row r="2479" ht="15.75" customHeight="1">
      <c r="A2479" s="3">
        <v>2478.0</v>
      </c>
      <c r="B2479" s="3" t="str">
        <f t="shared" si="1"/>
        <v>Name2478</v>
      </c>
      <c r="C2479" s="3">
        <v>87.33884423637413</v>
      </c>
      <c r="D2479" s="3">
        <v>24.07782243029256</v>
      </c>
    </row>
    <row r="2480" ht="15.75" customHeight="1">
      <c r="A2480" s="3">
        <v>2479.0</v>
      </c>
      <c r="B2480" s="3" t="str">
        <f t="shared" si="1"/>
        <v>Name2479</v>
      </c>
      <c r="C2480" s="3">
        <v>85.43175977885618</v>
      </c>
      <c r="D2480" s="3">
        <v>24.34324022114383</v>
      </c>
    </row>
    <row r="2481" ht="15.75" customHeight="1">
      <c r="A2481" s="3">
        <v>2480.0</v>
      </c>
      <c r="B2481" s="3" t="str">
        <f t="shared" si="1"/>
        <v>Name2480</v>
      </c>
      <c r="C2481" s="3">
        <v>85.90700131567694</v>
      </c>
      <c r="D2481" s="3">
        <v>24.22083333333333</v>
      </c>
    </row>
    <row r="2482" ht="15.75" customHeight="1">
      <c r="A2482" s="3">
        <v>2481.0</v>
      </c>
      <c r="B2482" s="3" t="str">
        <f t="shared" si="1"/>
        <v>Name2481</v>
      </c>
      <c r="C2482" s="3">
        <v>86.22717254117897</v>
      </c>
      <c r="D2482" s="3">
        <v>24.1125</v>
      </c>
    </row>
    <row r="2483" ht="15.75" customHeight="1">
      <c r="A2483" s="3">
        <v>2482.0</v>
      </c>
      <c r="B2483" s="3" t="str">
        <f t="shared" si="1"/>
        <v>Name2482</v>
      </c>
      <c r="C2483" s="3">
        <v>91.99806797751957</v>
      </c>
      <c r="D2483" s="3">
        <v>24.30193202248044</v>
      </c>
    </row>
    <row r="2484" ht="15.75" customHeight="1">
      <c r="A2484" s="3">
        <v>2483.0</v>
      </c>
      <c r="B2484" s="3" t="str">
        <f t="shared" si="1"/>
        <v>Name2483</v>
      </c>
      <c r="C2484" s="3">
        <v>91.99545844410545</v>
      </c>
      <c r="D2484" s="3">
        <v>24.12879177743878</v>
      </c>
    </row>
    <row r="2485" ht="15.75" customHeight="1">
      <c r="A2485" s="3">
        <v>2484.0</v>
      </c>
      <c r="B2485" s="3" t="str">
        <f t="shared" si="1"/>
        <v>Name2484</v>
      </c>
      <c r="C2485" s="3">
        <v>73.17742470986786</v>
      </c>
      <c r="D2485" s="3">
        <v>24.34757529013214</v>
      </c>
    </row>
    <row r="2486" ht="15.75" customHeight="1">
      <c r="A2486" s="3">
        <v>2485.0</v>
      </c>
      <c r="B2486" s="3" t="str">
        <f t="shared" si="1"/>
        <v>Name2485</v>
      </c>
      <c r="C2486" s="3">
        <v>73.31831551641854</v>
      </c>
      <c r="D2486" s="3">
        <v>24.38168448358148</v>
      </c>
    </row>
    <row r="2487" ht="15.75" customHeight="1">
      <c r="A2487" s="3">
        <v>2486.0</v>
      </c>
      <c r="B2487" s="3" t="str">
        <f t="shared" si="1"/>
        <v>Name2486</v>
      </c>
      <c r="C2487" s="3">
        <v>73.29330072506302</v>
      </c>
      <c r="D2487" s="3">
        <v>24.26830072506301</v>
      </c>
    </row>
    <row r="2488" ht="15.75" customHeight="1">
      <c r="A2488" s="3">
        <v>2487.0</v>
      </c>
      <c r="B2488" s="3" t="str">
        <f t="shared" si="1"/>
        <v>Name2487</v>
      </c>
      <c r="C2488" s="3">
        <v>73.31508584489839</v>
      </c>
      <c r="D2488" s="3">
        <v>24.37341917823171</v>
      </c>
    </row>
    <row r="2489" ht="15.75" customHeight="1">
      <c r="A2489" s="3">
        <v>2488.0</v>
      </c>
      <c r="B2489" s="3" t="str">
        <f t="shared" si="1"/>
        <v>Name2488</v>
      </c>
      <c r="C2489" s="3">
        <v>73.31250000000001</v>
      </c>
      <c r="D2489" s="3">
        <v>24.35878669708637</v>
      </c>
    </row>
    <row r="2490" ht="15.75" customHeight="1">
      <c r="A2490" s="3">
        <v>2489.0</v>
      </c>
      <c r="B2490" s="3" t="str">
        <f t="shared" si="1"/>
        <v>Name2489</v>
      </c>
      <c r="C2490" s="3">
        <v>73.30416666666667</v>
      </c>
      <c r="D2490" s="3">
        <v>24.30456058805229</v>
      </c>
    </row>
    <row r="2491" ht="15.75" customHeight="1">
      <c r="A2491" s="3">
        <v>2490.0</v>
      </c>
      <c r="B2491" s="3" t="str">
        <f t="shared" si="1"/>
        <v>Name2490</v>
      </c>
      <c r="C2491" s="3">
        <v>73.311797887194</v>
      </c>
      <c r="D2491" s="3">
        <v>24.35346455386066</v>
      </c>
    </row>
    <row r="2492" ht="15.75" customHeight="1">
      <c r="A2492" s="3">
        <v>2491.0</v>
      </c>
      <c r="B2492" s="3" t="str">
        <f t="shared" si="1"/>
        <v>Name2491</v>
      </c>
      <c r="C2492" s="3">
        <v>73.33149812887596</v>
      </c>
      <c r="D2492" s="3">
        <v>24.40183520445738</v>
      </c>
    </row>
    <row r="2493" ht="15.75" customHeight="1">
      <c r="A2493" s="3">
        <v>2492.0</v>
      </c>
      <c r="B2493" s="3" t="str">
        <f t="shared" si="1"/>
        <v>Name2492</v>
      </c>
      <c r="C2493" s="3">
        <v>75.52148695211837</v>
      </c>
      <c r="D2493" s="3">
        <v>24.07851304788165</v>
      </c>
    </row>
    <row r="2494" ht="15.75" customHeight="1">
      <c r="A2494" s="3">
        <v>2493.0</v>
      </c>
      <c r="B2494" s="3" t="str">
        <f t="shared" si="1"/>
        <v>Name2493</v>
      </c>
      <c r="C2494" s="3">
        <v>78.03560782814363</v>
      </c>
      <c r="D2494" s="3">
        <v>24.1143921718564</v>
      </c>
    </row>
    <row r="2495" ht="15.75" customHeight="1">
      <c r="A2495" s="3">
        <v>2494.0</v>
      </c>
      <c r="B2495" s="3" t="str">
        <f t="shared" si="1"/>
        <v>Name2494</v>
      </c>
      <c r="C2495" s="3">
        <v>79.38402651151783</v>
      </c>
      <c r="D2495" s="3">
        <v>24.03402651151783</v>
      </c>
    </row>
    <row r="2496" ht="15.75" customHeight="1">
      <c r="A2496" s="3">
        <v>2495.0</v>
      </c>
      <c r="B2496" s="3" t="str">
        <f t="shared" si="1"/>
        <v>Name2495</v>
      </c>
      <c r="C2496" s="3">
        <v>82.9625</v>
      </c>
      <c r="D2496" s="3">
        <v>24.43950670235824</v>
      </c>
    </row>
    <row r="2497" ht="15.75" customHeight="1">
      <c r="A2497" s="3">
        <v>2496.0</v>
      </c>
      <c r="B2497" s="3" t="str">
        <f t="shared" si="1"/>
        <v>Name2496</v>
      </c>
      <c r="C2497" s="3">
        <v>83.00317666866997</v>
      </c>
      <c r="D2497" s="3">
        <v>24.20317666866995</v>
      </c>
    </row>
    <row r="2498" ht="15.75" customHeight="1">
      <c r="A2498" s="3">
        <v>2497.0</v>
      </c>
      <c r="B2498" s="3" t="str">
        <f t="shared" si="1"/>
        <v>Name2497</v>
      </c>
      <c r="C2498" s="3">
        <v>92.59875918199577</v>
      </c>
      <c r="D2498" s="3">
        <v>24.39290748467091</v>
      </c>
    </row>
    <row r="2499" ht="15.75" customHeight="1">
      <c r="A2499" s="3">
        <v>2498.0</v>
      </c>
      <c r="B2499" s="3" t="str">
        <f t="shared" si="1"/>
        <v>Name2498</v>
      </c>
      <c r="C2499" s="3">
        <v>92.58709920206161</v>
      </c>
      <c r="D2499" s="3">
        <v>24.3870992020616</v>
      </c>
    </row>
    <row r="2500" ht="15.75" customHeight="1">
      <c r="A2500" s="3">
        <v>2499.0</v>
      </c>
      <c r="B2500" s="3" t="str">
        <f t="shared" si="1"/>
        <v>Name2499</v>
      </c>
      <c r="C2500" s="3">
        <v>80.08321186091361</v>
      </c>
      <c r="D2500" s="3">
        <v>24.31678813908639</v>
      </c>
    </row>
    <row r="2501" ht="15.75" customHeight="1">
      <c r="A2501" s="3">
        <v>2500.0</v>
      </c>
      <c r="B2501" s="3" t="str">
        <f t="shared" si="1"/>
        <v>Name2500</v>
      </c>
      <c r="C2501" s="3">
        <v>73.96124574730008</v>
      </c>
      <c r="D2501" s="3">
        <v>24.21375425269992</v>
      </c>
    </row>
    <row r="2502" ht="15.75" customHeight="1">
      <c r="A2502" s="3">
        <v>2501.0</v>
      </c>
      <c r="B2502" s="3" t="str">
        <f t="shared" si="1"/>
        <v>Name2501</v>
      </c>
      <c r="C2502" s="3">
        <v>74.03639317058199</v>
      </c>
      <c r="D2502" s="3">
        <v>24.29472650391532</v>
      </c>
    </row>
    <row r="2503" ht="15.75" customHeight="1">
      <c r="A2503" s="3">
        <v>2502.0</v>
      </c>
      <c r="B2503" s="3" t="str">
        <f t="shared" si="1"/>
        <v>Name2502</v>
      </c>
      <c r="C2503" s="3">
        <v>74.02852406140849</v>
      </c>
      <c r="D2503" s="3">
        <v>24.32147593859152</v>
      </c>
    </row>
    <row r="2504" ht="15.75" customHeight="1">
      <c r="A2504" s="3">
        <v>2503.0</v>
      </c>
      <c r="B2504" s="3" t="str">
        <f t="shared" si="1"/>
        <v>Name2503</v>
      </c>
      <c r="C2504" s="3">
        <v>73.89771043169554</v>
      </c>
      <c r="D2504" s="3">
        <v>24.10604376502888</v>
      </c>
    </row>
    <row r="2505" ht="15.75" customHeight="1">
      <c r="A2505" s="3">
        <v>2504.0</v>
      </c>
      <c r="B2505" s="3" t="str">
        <f t="shared" si="1"/>
        <v>Name2504</v>
      </c>
      <c r="C2505" s="3">
        <v>73.91232385998356</v>
      </c>
      <c r="D2505" s="3">
        <v>24.15399052665021</v>
      </c>
    </row>
    <row r="2506" ht="15.75" customHeight="1">
      <c r="A2506" s="3">
        <v>2505.0</v>
      </c>
      <c r="B2506" s="3" t="str">
        <f t="shared" si="1"/>
        <v>Name2505</v>
      </c>
      <c r="C2506" s="3">
        <v>73.90004477067853</v>
      </c>
      <c r="D2506" s="3">
        <v>24.09162189598815</v>
      </c>
    </row>
    <row r="2507" ht="15.75" customHeight="1">
      <c r="A2507" s="3">
        <v>2506.0</v>
      </c>
      <c r="B2507" s="3" t="str">
        <f t="shared" si="1"/>
        <v>Name2506</v>
      </c>
      <c r="C2507" s="3">
        <v>84.12318729621578</v>
      </c>
      <c r="D2507" s="3">
        <v>24.08514603711756</v>
      </c>
    </row>
    <row r="2508" ht="15.75" customHeight="1">
      <c r="A2508" s="3">
        <v>2507.0</v>
      </c>
      <c r="B2508" s="3" t="str">
        <f t="shared" si="1"/>
        <v>Name2507</v>
      </c>
      <c r="C2508" s="3">
        <v>84.08151779186204</v>
      </c>
      <c r="D2508" s="3">
        <v>24.08514887480463</v>
      </c>
    </row>
    <row r="2509" ht="15.75" customHeight="1">
      <c r="A2509" s="3">
        <v>2508.0</v>
      </c>
      <c r="B2509" s="3" t="str">
        <f t="shared" si="1"/>
        <v>Name2508</v>
      </c>
      <c r="C2509" s="3">
        <v>84.28592607002376</v>
      </c>
      <c r="D2509" s="3">
        <v>24.07240726330958</v>
      </c>
    </row>
    <row r="2510" ht="15.75" customHeight="1">
      <c r="A2510" s="3">
        <v>2509.0</v>
      </c>
      <c r="B2510" s="3" t="str">
        <f t="shared" si="1"/>
        <v>Name2509</v>
      </c>
      <c r="C2510" s="3">
        <v>84.4997757498369</v>
      </c>
      <c r="D2510" s="3">
        <v>24.04189091682977</v>
      </c>
    </row>
    <row r="2511" ht="15.75" customHeight="1">
      <c r="A2511" s="3">
        <v>2510.0</v>
      </c>
      <c r="B2511" s="3" t="str">
        <f t="shared" si="1"/>
        <v>Name2510</v>
      </c>
      <c r="C2511" s="3">
        <v>76.18750000000001</v>
      </c>
      <c r="D2511" s="3">
        <v>24.58763213344973</v>
      </c>
    </row>
    <row r="2512" ht="15.75" customHeight="1">
      <c r="A2512" s="3">
        <v>2511.0</v>
      </c>
      <c r="B2512" s="3" t="str">
        <f t="shared" si="1"/>
        <v>Name2511</v>
      </c>
      <c r="C2512" s="3">
        <v>76.24195816026541</v>
      </c>
      <c r="D2512" s="3">
        <v>24.50029149359874</v>
      </c>
    </row>
    <row r="2513" ht="15.75" customHeight="1">
      <c r="A2513" s="3">
        <v>2512.0</v>
      </c>
      <c r="B2513" s="3" t="str">
        <f t="shared" si="1"/>
        <v>Name2512</v>
      </c>
      <c r="C2513" s="3">
        <v>76.2125</v>
      </c>
      <c r="D2513" s="3">
        <v>24.20258517991039</v>
      </c>
    </row>
    <row r="2514" ht="15.75" customHeight="1">
      <c r="A2514" s="3">
        <v>2513.0</v>
      </c>
      <c r="B2514" s="3" t="str">
        <f t="shared" si="1"/>
        <v>Name2513</v>
      </c>
      <c r="C2514" s="3">
        <v>88.0875</v>
      </c>
      <c r="D2514" s="3">
        <v>24.00174194338894</v>
      </c>
    </row>
    <row r="2515" ht="15.75" customHeight="1">
      <c r="A2515" s="3">
        <v>2514.0</v>
      </c>
      <c r="B2515" s="3" t="str">
        <f t="shared" si="1"/>
        <v>Name2514</v>
      </c>
      <c r="C2515" s="3">
        <v>79.03574637380484</v>
      </c>
      <c r="D2515" s="3">
        <v>24.5524130404715</v>
      </c>
    </row>
    <row r="2516" ht="15.75" customHeight="1">
      <c r="A2516" s="3">
        <v>2515.0</v>
      </c>
      <c r="B2516" s="3" t="str">
        <f t="shared" si="1"/>
        <v>Name2515</v>
      </c>
      <c r="C2516" s="3">
        <v>79.27701810678317</v>
      </c>
      <c r="D2516" s="3">
        <v>24.66868477344984</v>
      </c>
    </row>
    <row r="2517" ht="15.75" customHeight="1">
      <c r="A2517" s="3">
        <v>2516.0</v>
      </c>
      <c r="B2517" s="3" t="str">
        <f t="shared" si="1"/>
        <v>Name2516</v>
      </c>
      <c r="C2517" s="3">
        <v>79.08823993552438</v>
      </c>
      <c r="D2517" s="3">
        <v>24.62916666666667</v>
      </c>
    </row>
    <row r="2518" ht="15.75" customHeight="1">
      <c r="A2518" s="3">
        <v>2517.0</v>
      </c>
      <c r="B2518" s="3" t="str">
        <f t="shared" si="1"/>
        <v>Name2517</v>
      </c>
      <c r="C2518" s="3">
        <v>78.99583333333334</v>
      </c>
      <c r="D2518" s="3">
        <v>24.46545537025483</v>
      </c>
    </row>
    <row r="2519" ht="15.75" customHeight="1">
      <c r="A2519" s="3">
        <v>2518.0</v>
      </c>
      <c r="B2519" s="3" t="str">
        <f t="shared" si="1"/>
        <v>Name2518</v>
      </c>
      <c r="C2519" s="3">
        <v>78.74070488738855</v>
      </c>
      <c r="D2519" s="3">
        <v>24.05416666666667</v>
      </c>
    </row>
    <row r="2520" ht="15.75" customHeight="1">
      <c r="A2520" s="3">
        <v>2519.0</v>
      </c>
      <c r="B2520" s="3" t="str">
        <f t="shared" si="1"/>
        <v>Name2519</v>
      </c>
      <c r="C2520" s="3">
        <v>78.91627275301092</v>
      </c>
      <c r="D2520" s="3">
        <v>24.29960608634424</v>
      </c>
    </row>
    <row r="2521" ht="15.75" customHeight="1">
      <c r="A2521" s="3">
        <v>2520.0</v>
      </c>
      <c r="B2521" s="3" t="str">
        <f t="shared" si="1"/>
        <v>Name2520</v>
      </c>
      <c r="C2521" s="3">
        <v>78.67408963915231</v>
      </c>
      <c r="D2521" s="3">
        <v>23.97408963915231</v>
      </c>
    </row>
    <row r="2522" ht="15.75" customHeight="1">
      <c r="A2522" s="3">
        <v>2521.0</v>
      </c>
      <c r="B2522" s="3" t="str">
        <f t="shared" si="1"/>
        <v>Name2521</v>
      </c>
      <c r="C2522" s="3">
        <v>80.81585070691501</v>
      </c>
      <c r="D2522" s="3">
        <v>23.97418404024834</v>
      </c>
    </row>
    <row r="2523" ht="15.75" customHeight="1">
      <c r="A2523" s="3">
        <v>2522.0</v>
      </c>
      <c r="B2523" s="3" t="str">
        <f t="shared" si="1"/>
        <v>Name2522</v>
      </c>
      <c r="C2523" s="3">
        <v>80.64596711509157</v>
      </c>
      <c r="D2523" s="3">
        <v>23.97916666666667</v>
      </c>
    </row>
    <row r="2524" ht="15.75" customHeight="1">
      <c r="A2524" s="3">
        <v>2523.0</v>
      </c>
      <c r="B2524" s="3" t="str">
        <f t="shared" si="1"/>
        <v>Name2523</v>
      </c>
      <c r="C2524" s="3">
        <v>75.241251999352</v>
      </c>
      <c r="D2524" s="3">
        <v>24.1875</v>
      </c>
    </row>
    <row r="2525" ht="15.75" customHeight="1">
      <c r="A2525" s="3">
        <v>2524.0</v>
      </c>
      <c r="B2525" s="3" t="str">
        <f t="shared" si="1"/>
        <v>Name2524</v>
      </c>
      <c r="C2525" s="3">
        <v>75.08248411007699</v>
      </c>
      <c r="D2525" s="3">
        <v>24.06581744341032</v>
      </c>
    </row>
    <row r="2526" ht="15.75" customHeight="1">
      <c r="A2526" s="3">
        <v>2525.0</v>
      </c>
      <c r="B2526" s="3" t="str">
        <f t="shared" si="1"/>
        <v>Name2525</v>
      </c>
      <c r="C2526" s="3">
        <v>75.03491071990503</v>
      </c>
      <c r="D2526" s="3">
        <v>24.04842261342832</v>
      </c>
    </row>
    <row r="2527" ht="15.75" customHeight="1">
      <c r="A2527" s="3">
        <v>2526.0</v>
      </c>
      <c r="B2527" s="3" t="str">
        <f t="shared" si="1"/>
        <v>Name2526</v>
      </c>
      <c r="C2527" s="3">
        <v>75.01977018463275</v>
      </c>
      <c r="D2527" s="3">
        <v>24.04477018463273</v>
      </c>
    </row>
    <row r="2528" ht="15.75" customHeight="1">
      <c r="A2528" s="3">
        <v>2527.0</v>
      </c>
      <c r="B2528" s="3" t="str">
        <f t="shared" si="1"/>
        <v>Name2527</v>
      </c>
      <c r="C2528" s="3">
        <v>75.07889738980911</v>
      </c>
      <c r="D2528" s="3">
        <v>24.06223072314245</v>
      </c>
    </row>
    <row r="2529" ht="15.75" customHeight="1">
      <c r="A2529" s="3">
        <v>2528.0</v>
      </c>
      <c r="B2529" s="3" t="str">
        <f t="shared" si="1"/>
        <v>Name2528</v>
      </c>
      <c r="C2529" s="3">
        <v>84.05416666666667</v>
      </c>
      <c r="D2529" s="3">
        <v>24.04172373340135</v>
      </c>
    </row>
    <row r="2530" ht="15.75" customHeight="1">
      <c r="A2530" s="3">
        <v>2529.0</v>
      </c>
      <c r="B2530" s="3" t="str">
        <f t="shared" si="1"/>
        <v>Name2529</v>
      </c>
      <c r="C2530" s="3">
        <v>73.66039086831748</v>
      </c>
      <c r="D2530" s="3">
        <v>24.0312757983492</v>
      </c>
    </row>
    <row r="2531" ht="15.75" customHeight="1">
      <c r="A2531" s="3">
        <v>2530.0</v>
      </c>
      <c r="B2531" s="3" t="str">
        <f t="shared" si="1"/>
        <v>Name2530</v>
      </c>
      <c r="C2531" s="3">
        <v>91.59583333333335</v>
      </c>
      <c r="D2531" s="3">
        <v>24.07636913869084</v>
      </c>
    </row>
    <row r="2532" ht="15.75" customHeight="1">
      <c r="A2532" s="3">
        <v>2531.0</v>
      </c>
      <c r="B2532" s="3" t="str">
        <f t="shared" si="1"/>
        <v>Name2531</v>
      </c>
      <c r="C2532" s="3">
        <v>91.62083333333334</v>
      </c>
      <c r="D2532" s="3">
        <v>23.99400277129644</v>
      </c>
    </row>
    <row r="2533" ht="15.75" customHeight="1">
      <c r="A2533" s="3">
        <v>2532.0</v>
      </c>
      <c r="B2533" s="3" t="str">
        <f t="shared" si="1"/>
        <v>Name2532</v>
      </c>
      <c r="C2533" s="3">
        <v>70.79538359189559</v>
      </c>
      <c r="D2533" s="3">
        <v>24.12083333333333</v>
      </c>
    </row>
    <row r="2534" ht="15.75" customHeight="1">
      <c r="A2534" s="3">
        <v>2533.0</v>
      </c>
      <c r="B2534" s="3" t="str">
        <f t="shared" si="1"/>
        <v>Name2533</v>
      </c>
      <c r="C2534" s="3">
        <v>70.63498303730182</v>
      </c>
      <c r="D2534" s="3">
        <v>23.96831637063515</v>
      </c>
    </row>
    <row r="2535" ht="15.75" customHeight="1">
      <c r="A2535" s="3">
        <v>2534.0</v>
      </c>
      <c r="B2535" s="3" t="str">
        <f t="shared" si="1"/>
        <v>Name2534</v>
      </c>
      <c r="C2535" s="3">
        <v>87.8111885206171</v>
      </c>
      <c r="D2535" s="3">
        <v>23.96381147938292</v>
      </c>
    </row>
    <row r="2536" ht="15.75" customHeight="1">
      <c r="A2536" s="3">
        <v>2535.0</v>
      </c>
      <c r="B2536" s="3" t="str">
        <f t="shared" si="1"/>
        <v>Name2535</v>
      </c>
      <c r="C2536" s="3">
        <v>87.7751080834147</v>
      </c>
      <c r="D2536" s="3">
        <v>23.95844141674802</v>
      </c>
    </row>
    <row r="2537" ht="15.75" customHeight="1">
      <c r="A2537" s="3">
        <v>2536.0</v>
      </c>
      <c r="B2537" s="3" t="str">
        <f t="shared" si="1"/>
        <v>Name2536</v>
      </c>
      <c r="C2537" s="3">
        <v>87.76737888575249</v>
      </c>
      <c r="D2537" s="3">
        <v>23.95762111424753</v>
      </c>
    </row>
    <row r="2538" ht="15.75" customHeight="1">
      <c r="A2538" s="3">
        <v>2537.0</v>
      </c>
      <c r="B2538" s="3" t="str">
        <f t="shared" si="1"/>
        <v>Name2537</v>
      </c>
      <c r="C2538" s="3">
        <v>87.69780196356712</v>
      </c>
      <c r="D2538" s="3">
        <v>23.98113529690044</v>
      </c>
    </row>
    <row r="2539" ht="15.75" customHeight="1">
      <c r="A2539" s="3">
        <v>2538.0</v>
      </c>
      <c r="B2539" s="3" t="str">
        <f t="shared" si="1"/>
        <v>Name2538</v>
      </c>
      <c r="C2539" s="3">
        <v>87.63175123193906</v>
      </c>
      <c r="D2539" s="3">
        <v>23.96508456527238</v>
      </c>
    </row>
    <row r="2540" ht="15.75" customHeight="1">
      <c r="A2540" s="3">
        <v>2539.0</v>
      </c>
      <c r="B2540" s="3" t="str">
        <f t="shared" si="1"/>
        <v>Name2539</v>
      </c>
      <c r="C2540" s="3">
        <v>88.08342191511987</v>
      </c>
      <c r="D2540" s="3">
        <v>23.95008858178653</v>
      </c>
    </row>
    <row r="2541" ht="15.75" customHeight="1">
      <c r="A2541" s="3">
        <v>2540.0</v>
      </c>
      <c r="B2541" s="3" t="str">
        <f t="shared" si="1"/>
        <v>Name2540</v>
      </c>
      <c r="C2541" s="3">
        <v>87.51219945028785</v>
      </c>
      <c r="D2541" s="3">
        <v>23.93780054971217</v>
      </c>
    </row>
    <row r="2542" ht="15.75" customHeight="1">
      <c r="A2542" s="3">
        <v>2541.0</v>
      </c>
      <c r="B2542" s="3" t="str">
        <f t="shared" si="1"/>
        <v>Name2541</v>
      </c>
      <c r="C2542" s="3">
        <v>87.51366261425245</v>
      </c>
      <c r="D2542" s="3">
        <v>23.93866261425243</v>
      </c>
    </row>
    <row r="2543" ht="15.75" customHeight="1">
      <c r="A2543" s="3">
        <v>2542.0</v>
      </c>
      <c r="B2543" s="3" t="str">
        <f t="shared" si="1"/>
        <v>Name2542</v>
      </c>
      <c r="C2543" s="3">
        <v>87.53049961809519</v>
      </c>
      <c r="D2543" s="3">
        <v>23.95416666666667</v>
      </c>
    </row>
    <row r="2544" ht="15.75" customHeight="1">
      <c r="A2544" s="3">
        <v>2543.0</v>
      </c>
      <c r="B2544" s="3" t="str">
        <f t="shared" si="1"/>
        <v>Name2543</v>
      </c>
      <c r="C2544" s="3">
        <v>87.43855293587839</v>
      </c>
      <c r="D2544" s="3">
        <v>23.99478039745495</v>
      </c>
    </row>
    <row r="2545" ht="15.75" customHeight="1">
      <c r="A2545" s="3">
        <v>2544.0</v>
      </c>
      <c r="B2545" s="3" t="str">
        <f t="shared" si="1"/>
        <v>Name2544</v>
      </c>
      <c r="C2545" s="3">
        <v>87.9685556455635</v>
      </c>
      <c r="D2545" s="3">
        <v>23.94811102110317</v>
      </c>
    </row>
    <row r="2546" ht="15.75" customHeight="1">
      <c r="A2546" s="3">
        <v>2545.0</v>
      </c>
      <c r="B2546" s="3" t="str">
        <f t="shared" si="1"/>
        <v>Name2545</v>
      </c>
      <c r="C2546" s="3">
        <v>88.05604408952667</v>
      </c>
      <c r="D2546" s="3">
        <v>23.9375</v>
      </c>
    </row>
    <row r="2547" ht="15.75" customHeight="1">
      <c r="A2547" s="3">
        <v>2546.0</v>
      </c>
      <c r="B2547" s="3" t="str">
        <f t="shared" si="1"/>
        <v>Name2546</v>
      </c>
      <c r="C2547" s="3">
        <v>88.03192334613024</v>
      </c>
      <c r="D2547" s="3">
        <v>23.9375</v>
      </c>
    </row>
    <row r="2548" ht="15.75" customHeight="1">
      <c r="A2548" s="3">
        <v>2547.0</v>
      </c>
      <c r="B2548" s="3" t="str">
        <f t="shared" si="1"/>
        <v>Name2547</v>
      </c>
      <c r="C2548" s="3">
        <v>71.49155897966229</v>
      </c>
      <c r="D2548" s="3">
        <v>24.14177435367105</v>
      </c>
    </row>
    <row r="2549" ht="15.75" customHeight="1">
      <c r="A2549" s="3">
        <v>2548.0</v>
      </c>
      <c r="B2549" s="3" t="str">
        <f t="shared" si="1"/>
        <v>Name2548</v>
      </c>
      <c r="C2549" s="3">
        <v>71.42047293668084</v>
      </c>
      <c r="D2549" s="3">
        <v>24.1121396033475</v>
      </c>
    </row>
    <row r="2550" ht="15.75" customHeight="1">
      <c r="A2550" s="3">
        <v>2549.0</v>
      </c>
      <c r="B2550" s="3" t="str">
        <f t="shared" si="1"/>
        <v>Name2549</v>
      </c>
      <c r="C2550" s="3">
        <v>71.33632953994265</v>
      </c>
      <c r="D2550" s="3">
        <v>24.06132953994264</v>
      </c>
    </row>
    <row r="2551" ht="15.75" customHeight="1">
      <c r="A2551" s="3">
        <v>2550.0</v>
      </c>
      <c r="B2551" s="3" t="str">
        <f t="shared" si="1"/>
        <v>Name2550</v>
      </c>
      <c r="C2551" s="3">
        <v>71.39067230104786</v>
      </c>
      <c r="D2551" s="3">
        <v>24.07400563438117</v>
      </c>
    </row>
    <row r="2552" ht="15.75" customHeight="1">
      <c r="A2552" s="3">
        <v>2551.0</v>
      </c>
      <c r="B2552" s="3" t="str">
        <f t="shared" si="1"/>
        <v>Name2551</v>
      </c>
      <c r="C2552" s="3">
        <v>75.47083333333335</v>
      </c>
      <c r="D2552" s="3">
        <v>23.96773867687436</v>
      </c>
    </row>
    <row r="2553" ht="15.75" customHeight="1">
      <c r="A2553" s="3">
        <v>2552.0</v>
      </c>
      <c r="B2553" s="3" t="str">
        <f t="shared" si="1"/>
        <v>Name2552</v>
      </c>
      <c r="C2553" s="3">
        <v>74.14384872762714</v>
      </c>
      <c r="D2553" s="3">
        <v>24.0105153942938</v>
      </c>
    </row>
    <row r="2554" ht="15.75" customHeight="1">
      <c r="A2554" s="3">
        <v>2553.0</v>
      </c>
      <c r="B2554" s="3" t="str">
        <f t="shared" si="1"/>
        <v>Name2553</v>
      </c>
      <c r="C2554" s="3">
        <v>74.08329164686175</v>
      </c>
      <c r="D2554" s="3">
        <v>23.97495831352841</v>
      </c>
    </row>
    <row r="2555" ht="15.75" customHeight="1">
      <c r="A2555" s="3">
        <v>2554.0</v>
      </c>
      <c r="B2555" s="3" t="str">
        <f t="shared" si="1"/>
        <v>Name2554</v>
      </c>
      <c r="C2555" s="3">
        <v>73.9314854577044</v>
      </c>
      <c r="D2555" s="3">
        <v>23.97916666666667</v>
      </c>
    </row>
    <row r="2556" ht="15.75" customHeight="1">
      <c r="A2556" s="3">
        <v>2555.0</v>
      </c>
      <c r="B2556" s="3" t="str">
        <f t="shared" si="1"/>
        <v>Name2555</v>
      </c>
      <c r="C2556" s="3">
        <v>74.47560988694511</v>
      </c>
      <c r="D2556" s="3">
        <v>24.09227655361177</v>
      </c>
    </row>
    <row r="2557" ht="15.75" customHeight="1">
      <c r="A2557" s="3">
        <v>2556.0</v>
      </c>
      <c r="B2557" s="3" t="str">
        <f t="shared" si="1"/>
        <v>Name2556</v>
      </c>
      <c r="C2557" s="3">
        <v>88.17083333333335</v>
      </c>
      <c r="D2557" s="3">
        <v>23.94407178660829</v>
      </c>
    </row>
    <row r="2558" ht="15.75" customHeight="1">
      <c r="A2558" s="3">
        <v>2557.0</v>
      </c>
      <c r="B2558" s="3" t="str">
        <f t="shared" si="1"/>
        <v>Name2557</v>
      </c>
      <c r="C2558" s="3">
        <v>92.9625</v>
      </c>
      <c r="D2558" s="3">
        <v>24.71589427047864</v>
      </c>
    </row>
    <row r="2559" ht="15.75" customHeight="1">
      <c r="A2559" s="3">
        <v>2558.0</v>
      </c>
      <c r="B2559" s="3" t="str">
        <f t="shared" si="1"/>
        <v>Name2558</v>
      </c>
      <c r="C2559" s="3">
        <v>69.6756135335658</v>
      </c>
      <c r="D2559" s="3">
        <v>24.02561353356578</v>
      </c>
    </row>
    <row r="2560" ht="15.75" customHeight="1">
      <c r="A2560" s="3">
        <v>2559.0</v>
      </c>
      <c r="B2560" s="3" t="str">
        <f t="shared" si="1"/>
        <v>Name2559</v>
      </c>
      <c r="C2560" s="3">
        <v>93.03856292437573</v>
      </c>
      <c r="D2560" s="3">
        <v>24.09477040895761</v>
      </c>
    </row>
    <row r="2561" ht="15.75" customHeight="1">
      <c r="A2561" s="3">
        <v>2560.0</v>
      </c>
      <c r="B2561" s="3" t="str">
        <f t="shared" si="1"/>
        <v>Name2560</v>
      </c>
      <c r="C2561" s="3">
        <v>68.76465475145488</v>
      </c>
      <c r="D2561" s="3">
        <v>24.12083333333333</v>
      </c>
    </row>
    <row r="2562" ht="15.75" customHeight="1">
      <c r="A2562" s="3">
        <v>2561.0</v>
      </c>
      <c r="B2562" s="3" t="str">
        <f t="shared" si="1"/>
        <v>Name2561</v>
      </c>
      <c r="C2562" s="3">
        <v>69.29251723129046</v>
      </c>
      <c r="D2562" s="3">
        <v>23.87414943537622</v>
      </c>
    </row>
    <row r="2563" ht="15.75" customHeight="1">
      <c r="A2563" s="3">
        <v>2562.0</v>
      </c>
      <c r="B2563" s="3" t="str">
        <f t="shared" si="1"/>
        <v>Name2562</v>
      </c>
      <c r="C2563" s="3">
        <v>72.17366270498124</v>
      </c>
      <c r="D2563" s="3">
        <v>24.28199603831457</v>
      </c>
    </row>
    <row r="2564" ht="15.75" customHeight="1">
      <c r="A2564" s="3">
        <v>2563.0</v>
      </c>
      <c r="B2564" s="3" t="str">
        <f t="shared" si="1"/>
        <v>Name2563</v>
      </c>
      <c r="C2564" s="3">
        <v>72.05416666666667</v>
      </c>
      <c r="D2564" s="3">
        <v>24.14600741400381</v>
      </c>
    </row>
    <row r="2565" ht="15.75" customHeight="1">
      <c r="A2565" s="3">
        <v>2564.0</v>
      </c>
      <c r="B2565" s="3" t="str">
        <f t="shared" si="1"/>
        <v>Name2564</v>
      </c>
      <c r="C2565" s="3">
        <v>72.14449950304295</v>
      </c>
      <c r="D2565" s="3">
        <v>23.8875</v>
      </c>
    </row>
    <row r="2566" ht="15.75" customHeight="1">
      <c r="A2566" s="3">
        <v>2565.0</v>
      </c>
      <c r="B2566" s="3" t="str">
        <f t="shared" si="1"/>
        <v>Name2565</v>
      </c>
      <c r="C2566" s="3">
        <v>72.36562043657545</v>
      </c>
      <c r="D2566" s="3">
        <v>23.90416666666667</v>
      </c>
    </row>
    <row r="2567" ht="15.75" customHeight="1">
      <c r="A2567" s="3">
        <v>2566.0</v>
      </c>
      <c r="B2567" s="3" t="str">
        <f t="shared" si="1"/>
        <v>Name2566</v>
      </c>
      <c r="C2567" s="3">
        <v>80.6029313574928</v>
      </c>
      <c r="D2567" s="3">
        <v>23.97083333333333</v>
      </c>
    </row>
    <row r="2568" ht="15.75" customHeight="1">
      <c r="A2568" s="3">
        <v>2567.0</v>
      </c>
      <c r="B2568" s="3" t="str">
        <f t="shared" si="1"/>
        <v>Name2567</v>
      </c>
      <c r="C2568" s="3">
        <v>76.66250000000001</v>
      </c>
      <c r="D2568" s="3">
        <v>24.37537942466911</v>
      </c>
    </row>
    <row r="2569" ht="15.75" customHeight="1">
      <c r="A2569" s="3">
        <v>2568.0</v>
      </c>
      <c r="B2569" s="3" t="str">
        <f t="shared" si="1"/>
        <v>Name2568</v>
      </c>
      <c r="C2569" s="3">
        <v>76.73375125881732</v>
      </c>
      <c r="D2569" s="3">
        <v>24.00791540784936</v>
      </c>
    </row>
    <row r="2570" ht="15.75" customHeight="1">
      <c r="A2570" s="3">
        <v>2569.0</v>
      </c>
      <c r="B2570" s="3" t="str">
        <f t="shared" si="1"/>
        <v>Name2569</v>
      </c>
      <c r="C2570" s="3">
        <v>79.38750000000002</v>
      </c>
      <c r="D2570" s="3">
        <v>23.85746818948612</v>
      </c>
    </row>
    <row r="2571" ht="15.75" customHeight="1">
      <c r="A2571" s="3">
        <v>2570.0</v>
      </c>
      <c r="B2571" s="3" t="str">
        <f t="shared" si="1"/>
        <v>Name2570</v>
      </c>
      <c r="C2571" s="3">
        <v>79.20077628527346</v>
      </c>
      <c r="D2571" s="3">
        <v>24.02083333333334</v>
      </c>
    </row>
    <row r="2572" ht="15.75" customHeight="1">
      <c r="A2572" s="3">
        <v>2571.0</v>
      </c>
      <c r="B2572" s="3" t="str">
        <f t="shared" si="1"/>
        <v>Name2571</v>
      </c>
      <c r="C2572" s="3">
        <v>78.99333265373083</v>
      </c>
      <c r="D2572" s="3">
        <v>24.0349993203975</v>
      </c>
    </row>
    <row r="2573" ht="15.75" customHeight="1">
      <c r="A2573" s="3">
        <v>2572.0</v>
      </c>
      <c r="B2573" s="3" t="str">
        <f t="shared" si="1"/>
        <v>Name2572</v>
      </c>
      <c r="C2573" s="3">
        <v>78.95416666666668</v>
      </c>
      <c r="D2573" s="3">
        <v>23.92977403354615</v>
      </c>
    </row>
    <row r="2574" ht="15.75" customHeight="1">
      <c r="A2574" s="3">
        <v>2573.0</v>
      </c>
      <c r="B2574" s="3" t="str">
        <f t="shared" si="1"/>
        <v>Name2573</v>
      </c>
      <c r="C2574" s="3">
        <v>78.91775152442393</v>
      </c>
      <c r="D2574" s="3">
        <v>23.86775152442393</v>
      </c>
    </row>
    <row r="2575" ht="15.75" customHeight="1">
      <c r="A2575" s="3">
        <v>2574.0</v>
      </c>
      <c r="B2575" s="3" t="str">
        <f t="shared" si="1"/>
        <v>Name2574</v>
      </c>
      <c r="C2575" s="3">
        <v>83.54216074684709</v>
      </c>
      <c r="D2575" s="3">
        <v>23.94117258648625</v>
      </c>
    </row>
    <row r="2576" ht="15.75" customHeight="1">
      <c r="A2576" s="3">
        <v>2575.0</v>
      </c>
      <c r="B2576" s="3" t="str">
        <f t="shared" si="1"/>
        <v>Name2575</v>
      </c>
      <c r="C2576" s="3">
        <v>83.60115210811362</v>
      </c>
      <c r="D2576" s="3">
        <v>23.85718122521972</v>
      </c>
    </row>
    <row r="2577" ht="15.75" customHeight="1">
      <c r="A2577" s="3">
        <v>2576.0</v>
      </c>
      <c r="B2577" s="3" t="str">
        <f t="shared" si="1"/>
        <v>Name2576</v>
      </c>
      <c r="C2577" s="3">
        <v>83.48982588952184</v>
      </c>
      <c r="D2577" s="3">
        <v>24.0375</v>
      </c>
    </row>
    <row r="2578" ht="15.75" customHeight="1">
      <c r="A2578" s="3">
        <v>2577.0</v>
      </c>
      <c r="B2578" s="3" t="str">
        <f t="shared" si="1"/>
        <v>Name2577</v>
      </c>
      <c r="C2578" s="3">
        <v>92.52916666666667</v>
      </c>
      <c r="D2578" s="3">
        <v>23.92185127527089</v>
      </c>
    </row>
    <row r="2579" ht="15.75" customHeight="1">
      <c r="A2579" s="3">
        <v>2578.0</v>
      </c>
      <c r="B2579" s="3" t="str">
        <f t="shared" si="1"/>
        <v>Name2578</v>
      </c>
      <c r="C2579" s="3">
        <v>77.84410941415187</v>
      </c>
      <c r="D2579" s="3">
        <v>23.84755725251481</v>
      </c>
    </row>
    <row r="2580" ht="15.75" customHeight="1">
      <c r="A2580" s="3">
        <v>2579.0</v>
      </c>
      <c r="B2580" s="3" t="str">
        <f t="shared" si="1"/>
        <v>Name2579</v>
      </c>
      <c r="C2580" s="3">
        <v>77.91095097311997</v>
      </c>
      <c r="D2580" s="3">
        <v>23.87916666666667</v>
      </c>
    </row>
    <row r="2581" ht="15.75" customHeight="1">
      <c r="A2581" s="3">
        <v>2580.0</v>
      </c>
      <c r="B2581" s="3" t="str">
        <f t="shared" si="1"/>
        <v>Name2580</v>
      </c>
      <c r="C2581" s="3">
        <v>82.77916666666668</v>
      </c>
      <c r="D2581" s="3">
        <v>23.85391334569021</v>
      </c>
    </row>
    <row r="2582" ht="15.75" customHeight="1">
      <c r="A2582" s="3">
        <v>2581.0</v>
      </c>
      <c r="B2582" s="3" t="str">
        <f t="shared" si="1"/>
        <v>Name2581</v>
      </c>
      <c r="C2582" s="3">
        <v>76.84413741923866</v>
      </c>
      <c r="D2582" s="3">
        <v>23.83086258076134</v>
      </c>
    </row>
    <row r="2583" ht="15.75" customHeight="1">
      <c r="A2583" s="3">
        <v>2582.0</v>
      </c>
      <c r="B2583" s="3" t="str">
        <f t="shared" si="1"/>
        <v>Name2582</v>
      </c>
      <c r="C2583" s="3">
        <v>84.16341597886554</v>
      </c>
      <c r="D2583" s="3">
        <v>23.9375</v>
      </c>
    </row>
    <row r="2584" ht="15.75" customHeight="1">
      <c r="A2584" s="3">
        <v>2583.0</v>
      </c>
      <c r="B2584" s="3" t="str">
        <f t="shared" si="1"/>
        <v>Name2583</v>
      </c>
      <c r="C2584" s="3">
        <v>70.48498941924093</v>
      </c>
      <c r="D2584" s="3">
        <v>23.9016560859076</v>
      </c>
    </row>
    <row r="2585" ht="15.75" customHeight="1">
      <c r="A2585" s="3">
        <v>2584.0</v>
      </c>
      <c r="B2585" s="3" t="str">
        <f t="shared" si="1"/>
        <v>Name2584</v>
      </c>
      <c r="C2585" s="3">
        <v>80.65733219495394</v>
      </c>
      <c r="D2585" s="3">
        <v>23.84266780504607</v>
      </c>
    </row>
    <row r="2586" ht="15.75" customHeight="1">
      <c r="A2586" s="3">
        <v>2585.0</v>
      </c>
      <c r="B2586" s="3" t="str">
        <f t="shared" si="1"/>
        <v>Name2585</v>
      </c>
      <c r="C2586" s="3">
        <v>85.8297723344988</v>
      </c>
      <c r="D2586" s="3">
        <v>23.83689433216788</v>
      </c>
    </row>
    <row r="2587" ht="15.75" customHeight="1">
      <c r="A2587" s="3">
        <v>2586.0</v>
      </c>
      <c r="B2587" s="3" t="str">
        <f t="shared" si="1"/>
        <v>Name2586</v>
      </c>
      <c r="C2587" s="3">
        <v>70.50416666666668</v>
      </c>
      <c r="D2587" s="3">
        <v>23.90138361073612</v>
      </c>
    </row>
    <row r="2588" ht="15.75" customHeight="1">
      <c r="A2588" s="3">
        <v>2587.0</v>
      </c>
      <c r="B2588" s="3" t="str">
        <f t="shared" si="1"/>
        <v>Name2587</v>
      </c>
      <c r="C2588" s="3">
        <v>88.07498360347527</v>
      </c>
      <c r="D2588" s="3">
        <v>23.9083169368086</v>
      </c>
    </row>
    <row r="2589" ht="15.75" customHeight="1">
      <c r="A2589" s="3">
        <v>2588.0</v>
      </c>
      <c r="B2589" s="3" t="str">
        <f t="shared" si="1"/>
        <v>Name2588</v>
      </c>
      <c r="C2589" s="3">
        <v>87.97474336422493</v>
      </c>
      <c r="D2589" s="3">
        <v>23.85416666666667</v>
      </c>
    </row>
    <row r="2590" ht="15.75" customHeight="1">
      <c r="A2590" s="3">
        <v>2589.0</v>
      </c>
      <c r="B2590" s="3" t="str">
        <f t="shared" si="1"/>
        <v>Name2589</v>
      </c>
      <c r="C2590" s="3">
        <v>87.97182781497617</v>
      </c>
      <c r="D2590" s="3">
        <v>23.85416666666667</v>
      </c>
    </row>
    <row r="2591" ht="15.75" customHeight="1">
      <c r="A2591" s="3">
        <v>2590.0</v>
      </c>
      <c r="B2591" s="3" t="str">
        <f t="shared" si="1"/>
        <v>Name2590</v>
      </c>
      <c r="C2591" s="3">
        <v>87.84237582533659</v>
      </c>
      <c r="D2591" s="3">
        <v>23.79583333333333</v>
      </c>
    </row>
    <row r="2592" ht="15.75" customHeight="1">
      <c r="A2592" s="3">
        <v>2591.0</v>
      </c>
      <c r="B2592" s="3" t="str">
        <f t="shared" si="1"/>
        <v>Name2591</v>
      </c>
      <c r="C2592" s="3">
        <v>85.8655863484578</v>
      </c>
      <c r="D2592" s="3">
        <v>23.78225301512445</v>
      </c>
    </row>
    <row r="2593" ht="15.75" customHeight="1">
      <c r="A2593" s="3">
        <v>2592.0</v>
      </c>
      <c r="B2593" s="3" t="str">
        <f t="shared" si="1"/>
        <v>Name2592</v>
      </c>
      <c r="C2593" s="3">
        <v>85.92035957900983</v>
      </c>
      <c r="D2593" s="3">
        <v>23.77130708765685</v>
      </c>
    </row>
    <row r="2594" ht="15.75" customHeight="1">
      <c r="A2594" s="3">
        <v>2593.0</v>
      </c>
      <c r="B2594" s="3" t="str">
        <f t="shared" si="1"/>
        <v>Name2593</v>
      </c>
      <c r="C2594" s="3">
        <v>82.80469552374304</v>
      </c>
      <c r="D2594" s="3">
        <v>23.81197114292364</v>
      </c>
    </row>
    <row r="2595" ht="15.75" customHeight="1">
      <c r="A2595" s="3">
        <v>2594.0</v>
      </c>
      <c r="B2595" s="3" t="str">
        <f t="shared" si="1"/>
        <v>Name2594</v>
      </c>
      <c r="C2595" s="3">
        <v>82.96500239586584</v>
      </c>
      <c r="D2595" s="3">
        <v>23.75416666666667</v>
      </c>
    </row>
    <row r="2596" ht="15.75" customHeight="1">
      <c r="A2596" s="3">
        <v>2595.0</v>
      </c>
      <c r="B2596" s="3" t="str">
        <f t="shared" si="1"/>
        <v>Name2595</v>
      </c>
      <c r="C2596" s="3">
        <v>83.08617508440628</v>
      </c>
      <c r="D2596" s="3">
        <v>23.73049158226039</v>
      </c>
    </row>
    <row r="2597" ht="15.75" customHeight="1">
      <c r="A2597" s="3">
        <v>2596.0</v>
      </c>
      <c r="B2597" s="3" t="str">
        <f t="shared" si="1"/>
        <v>Name2596</v>
      </c>
      <c r="C2597" s="3">
        <v>86.17882173884267</v>
      </c>
      <c r="D2597" s="3">
        <v>23.77117826115735</v>
      </c>
    </row>
    <row r="2598" ht="15.75" customHeight="1">
      <c r="A2598" s="3">
        <v>2597.0</v>
      </c>
      <c r="B2598" s="3" t="str">
        <f t="shared" si="1"/>
        <v>Name2597</v>
      </c>
      <c r="C2598" s="3">
        <v>71.4883186610527</v>
      </c>
      <c r="D2598" s="3">
        <v>23.93831866105269</v>
      </c>
    </row>
    <row r="2599" ht="15.75" customHeight="1">
      <c r="A2599" s="3">
        <v>2598.0</v>
      </c>
      <c r="B2599" s="3" t="str">
        <f t="shared" si="1"/>
        <v>Name2598</v>
      </c>
      <c r="C2599" s="3">
        <v>71.38750000000002</v>
      </c>
      <c r="D2599" s="3">
        <v>23.85596073823755</v>
      </c>
    </row>
    <row r="2600" ht="15.75" customHeight="1">
      <c r="A2600" s="3">
        <v>2599.0</v>
      </c>
      <c r="B2600" s="3" t="str">
        <f t="shared" si="1"/>
        <v>Name2599</v>
      </c>
      <c r="C2600" s="3">
        <v>71.3789438366168</v>
      </c>
      <c r="D2600" s="3">
        <v>23.79561050328346</v>
      </c>
    </row>
    <row r="2601" ht="15.75" customHeight="1">
      <c r="A2601" s="3">
        <v>2600.0</v>
      </c>
      <c r="B2601" s="3" t="str">
        <f t="shared" si="1"/>
        <v>Name2600</v>
      </c>
      <c r="C2601" s="3">
        <v>81.49731402920953</v>
      </c>
      <c r="D2601" s="3">
        <v>24.12768597079048</v>
      </c>
    </row>
    <row r="2602" ht="15.75" customHeight="1">
      <c r="A2602" s="3">
        <v>2601.0</v>
      </c>
      <c r="B2602" s="3" t="str">
        <f t="shared" si="1"/>
        <v>Name2601</v>
      </c>
      <c r="C2602" s="3">
        <v>81.50416666666668</v>
      </c>
      <c r="D2602" s="3">
        <v>23.99450796767755</v>
      </c>
    </row>
    <row r="2603" ht="15.75" customHeight="1">
      <c r="A2603" s="3">
        <v>2602.0</v>
      </c>
      <c r="B2603" s="3" t="str">
        <f t="shared" si="1"/>
        <v>Name2602</v>
      </c>
      <c r="C2603" s="3">
        <v>81.54696185456295</v>
      </c>
      <c r="D2603" s="3">
        <v>23.95529518789627</v>
      </c>
    </row>
    <row r="2604" ht="15.75" customHeight="1">
      <c r="A2604" s="3">
        <v>2603.0</v>
      </c>
      <c r="B2604" s="3" t="str">
        <f t="shared" si="1"/>
        <v>Name2603</v>
      </c>
      <c r="C2604" s="3">
        <v>81.58244117769465</v>
      </c>
      <c r="D2604" s="3">
        <v>23.90089215563869</v>
      </c>
    </row>
    <row r="2605" ht="15.75" customHeight="1">
      <c r="A2605" s="3">
        <v>2604.0</v>
      </c>
      <c r="B2605" s="3" t="str">
        <f t="shared" si="1"/>
        <v>Name2604</v>
      </c>
      <c r="C2605" s="3">
        <v>81.69946458555182</v>
      </c>
      <c r="D2605" s="3">
        <v>23.73386874778153</v>
      </c>
    </row>
    <row r="2606" ht="15.75" customHeight="1">
      <c r="A2606" s="3">
        <v>2605.0</v>
      </c>
      <c r="B2606" s="3" t="str">
        <f t="shared" si="1"/>
        <v>Name2605</v>
      </c>
      <c r="C2606" s="3">
        <v>82.16401680844464</v>
      </c>
      <c r="D2606" s="3">
        <v>24.38598319155537</v>
      </c>
    </row>
    <row r="2607" ht="15.75" customHeight="1">
      <c r="A2607" s="3">
        <v>2606.0</v>
      </c>
      <c r="B2607" s="3" t="str">
        <f t="shared" si="1"/>
        <v>Name2606</v>
      </c>
      <c r="C2607" s="3">
        <v>81.9625</v>
      </c>
      <c r="D2607" s="3">
        <v>24.03516064487355</v>
      </c>
    </row>
    <row r="2608" ht="15.75" customHeight="1">
      <c r="A2608" s="3">
        <v>2607.0</v>
      </c>
      <c r="B2608" s="3" t="str">
        <f t="shared" si="1"/>
        <v>Name2607</v>
      </c>
      <c r="C2608" s="3">
        <v>82.20113168692714</v>
      </c>
      <c r="D2608" s="3">
        <v>23.97916666666667</v>
      </c>
    </row>
    <row r="2609" ht="15.75" customHeight="1">
      <c r="A2609" s="3">
        <v>2608.0</v>
      </c>
      <c r="B2609" s="3" t="str">
        <f t="shared" si="1"/>
        <v>Name2608</v>
      </c>
      <c r="C2609" s="3">
        <v>82.17820998771379</v>
      </c>
      <c r="D2609" s="3">
        <v>23.99487665438044</v>
      </c>
    </row>
    <row r="2610" ht="15.75" customHeight="1">
      <c r="A2610" s="3">
        <v>2609.0</v>
      </c>
      <c r="B2610" s="3" t="str">
        <f t="shared" si="1"/>
        <v>Name2609</v>
      </c>
      <c r="C2610" s="3">
        <v>82.18680110510412</v>
      </c>
      <c r="D2610" s="3">
        <v>23.98819889489588</v>
      </c>
    </row>
    <row r="2611" ht="15.75" customHeight="1">
      <c r="A2611" s="3">
        <v>2610.0</v>
      </c>
      <c r="B2611" s="3" t="str">
        <f t="shared" si="1"/>
        <v>Name2610</v>
      </c>
      <c r="C2611" s="3">
        <v>82.18474483953446</v>
      </c>
      <c r="D2611" s="3">
        <v>23.99025516046554</v>
      </c>
    </row>
    <row r="2612" ht="15.75" customHeight="1">
      <c r="A2612" s="3">
        <v>2611.0</v>
      </c>
      <c r="B2612" s="3" t="str">
        <f t="shared" si="1"/>
        <v>Name2611</v>
      </c>
      <c r="C2612" s="3">
        <v>82.23585343098107</v>
      </c>
      <c r="D2612" s="3">
        <v>23.8125</v>
      </c>
    </row>
    <row r="2613" ht="15.75" customHeight="1">
      <c r="A2613" s="3">
        <v>2612.0</v>
      </c>
      <c r="B2613" s="3" t="str">
        <f t="shared" si="1"/>
        <v>Name2612</v>
      </c>
      <c r="C2613" s="3">
        <v>82.31250000000001</v>
      </c>
      <c r="D2613" s="3">
        <v>23.78104523276452</v>
      </c>
    </row>
    <row r="2614" ht="15.75" customHeight="1">
      <c r="A2614" s="3">
        <v>2613.0</v>
      </c>
      <c r="B2614" s="3" t="str">
        <f t="shared" si="1"/>
        <v>Name2613</v>
      </c>
      <c r="C2614" s="3">
        <v>82.31347209074174</v>
      </c>
      <c r="D2614" s="3">
        <v>23.7698612425916</v>
      </c>
    </row>
    <row r="2615" ht="15.75" customHeight="1">
      <c r="A2615" s="3">
        <v>2614.0</v>
      </c>
      <c r="B2615" s="3" t="str">
        <f t="shared" si="1"/>
        <v>Name2614</v>
      </c>
      <c r="C2615" s="3">
        <v>77.79671121863124</v>
      </c>
      <c r="D2615" s="3">
        <v>23.74671121863124</v>
      </c>
    </row>
    <row r="2616" ht="15.75" customHeight="1">
      <c r="A2616" s="3">
        <v>2615.0</v>
      </c>
      <c r="B2616" s="3" t="str">
        <f t="shared" si="1"/>
        <v>Name2615</v>
      </c>
      <c r="C2616" s="3">
        <v>77.67713535405737</v>
      </c>
      <c r="D2616" s="3">
        <v>23.70416666666667</v>
      </c>
    </row>
    <row r="2617" ht="15.75" customHeight="1">
      <c r="A2617" s="3">
        <v>2616.0</v>
      </c>
      <c r="B2617" s="3" t="str">
        <f t="shared" si="1"/>
        <v>Name2616</v>
      </c>
      <c r="C2617" s="3">
        <v>71.61738354349555</v>
      </c>
      <c r="D2617" s="3">
        <v>23.7875</v>
      </c>
    </row>
    <row r="2618" ht="15.75" customHeight="1">
      <c r="A2618" s="3">
        <v>2617.0</v>
      </c>
      <c r="B2618" s="3" t="str">
        <f t="shared" si="1"/>
        <v>Name2617</v>
      </c>
      <c r="C2618" s="3">
        <v>71.68061805086421</v>
      </c>
      <c r="D2618" s="3">
        <v>23.77228471753087</v>
      </c>
    </row>
    <row r="2619" ht="15.75" customHeight="1">
      <c r="A2619" s="3">
        <v>2618.0</v>
      </c>
      <c r="B2619" s="3" t="str">
        <f t="shared" si="1"/>
        <v>Name2618</v>
      </c>
      <c r="C2619" s="3">
        <v>71.448637069049</v>
      </c>
      <c r="D2619" s="3">
        <v>23.70697040238231</v>
      </c>
    </row>
    <row r="2620" ht="15.75" customHeight="1">
      <c r="A2620" s="3">
        <v>2619.0</v>
      </c>
      <c r="B2620" s="3" t="str">
        <f t="shared" si="1"/>
        <v>Name2619</v>
      </c>
      <c r="C2620" s="3">
        <v>86.44031519216719</v>
      </c>
      <c r="D2620" s="3">
        <v>24.02635147449949</v>
      </c>
    </row>
    <row r="2621" ht="15.75" customHeight="1">
      <c r="A2621" s="3">
        <v>2620.0</v>
      </c>
      <c r="B2621" s="3" t="str">
        <f t="shared" si="1"/>
        <v>Name2620</v>
      </c>
      <c r="C2621" s="3">
        <v>86.48069070019434</v>
      </c>
      <c r="D2621" s="3">
        <v>24.01097596647233</v>
      </c>
    </row>
    <row r="2622" ht="15.75" customHeight="1">
      <c r="A2622" s="3">
        <v>2621.0</v>
      </c>
      <c r="B2622" s="3" t="str">
        <f t="shared" si="1"/>
        <v>Name2621</v>
      </c>
      <c r="C2622" s="3">
        <v>86.65994874625417</v>
      </c>
      <c r="D2622" s="3">
        <v>23.92338458707917</v>
      </c>
    </row>
    <row r="2623" ht="15.75" customHeight="1">
      <c r="A2623" s="3">
        <v>2622.0</v>
      </c>
      <c r="B2623" s="3" t="str">
        <f t="shared" si="1"/>
        <v>Name2622</v>
      </c>
      <c r="C2623" s="3">
        <v>86.80860820860472</v>
      </c>
      <c r="D2623" s="3">
        <v>23.74194154193805</v>
      </c>
    </row>
    <row r="2624" ht="15.75" customHeight="1">
      <c r="A2624" s="3">
        <v>2623.0</v>
      </c>
      <c r="B2624" s="3" t="str">
        <f t="shared" si="1"/>
        <v>Name2623</v>
      </c>
      <c r="C2624" s="3">
        <v>79.84583333333335</v>
      </c>
      <c r="D2624" s="3">
        <v>24.24055602154437</v>
      </c>
    </row>
    <row r="2625" ht="15.75" customHeight="1">
      <c r="A2625" s="3">
        <v>2624.0</v>
      </c>
      <c r="B2625" s="3" t="str">
        <f t="shared" si="1"/>
        <v>Name2624</v>
      </c>
      <c r="C2625" s="3">
        <v>79.7620937883047</v>
      </c>
      <c r="D2625" s="3">
        <v>23.97876045497135</v>
      </c>
    </row>
    <row r="2626" ht="15.75" customHeight="1">
      <c r="A2626" s="3">
        <v>2625.0</v>
      </c>
      <c r="B2626" s="3" t="str">
        <f t="shared" si="1"/>
        <v>Name2625</v>
      </c>
      <c r="C2626" s="3">
        <v>79.70416666666668</v>
      </c>
      <c r="D2626" s="3">
        <v>23.87072552608356</v>
      </c>
    </row>
    <row r="2627" ht="15.75" customHeight="1">
      <c r="A2627" s="3">
        <v>2626.0</v>
      </c>
      <c r="B2627" s="3" t="str">
        <f t="shared" si="1"/>
        <v>Name2626</v>
      </c>
      <c r="C2627" s="3">
        <v>79.60784837663252</v>
      </c>
      <c r="D2627" s="3">
        <v>23.7625</v>
      </c>
    </row>
    <row r="2628" ht="15.75" customHeight="1">
      <c r="A2628" s="3">
        <v>2627.0</v>
      </c>
      <c r="B2628" s="3" t="str">
        <f t="shared" si="1"/>
        <v>Name2627</v>
      </c>
      <c r="C2628" s="3">
        <v>79.56115231693441</v>
      </c>
      <c r="D2628" s="3">
        <v>23.69448565026772</v>
      </c>
    </row>
    <row r="2629" ht="15.75" customHeight="1">
      <c r="A2629" s="3">
        <v>2628.0</v>
      </c>
      <c r="B2629" s="3" t="str">
        <f t="shared" si="1"/>
        <v>Name2628</v>
      </c>
      <c r="C2629" s="3">
        <v>88.16250000000001</v>
      </c>
      <c r="D2629" s="3">
        <v>23.88288127661175</v>
      </c>
    </row>
    <row r="2630" ht="15.75" customHeight="1">
      <c r="A2630" s="3">
        <v>2629.0</v>
      </c>
      <c r="B2630" s="3" t="str">
        <f t="shared" si="1"/>
        <v>Name2629</v>
      </c>
      <c r="C2630" s="3">
        <v>88.14180395547025</v>
      </c>
      <c r="D2630" s="3">
        <v>23.6834706221369</v>
      </c>
    </row>
    <row r="2631" ht="15.75" customHeight="1">
      <c r="A2631" s="3">
        <v>2630.0</v>
      </c>
      <c r="B2631" s="3" t="str">
        <f t="shared" si="1"/>
        <v>Name2630</v>
      </c>
      <c r="C2631" s="3">
        <v>78.33798735109414</v>
      </c>
      <c r="D2631" s="3">
        <v>23.86201264890587</v>
      </c>
    </row>
    <row r="2632" ht="15.75" customHeight="1">
      <c r="A2632" s="3">
        <v>2631.0</v>
      </c>
      <c r="B2632" s="3" t="str">
        <f t="shared" si="1"/>
        <v>Name2631</v>
      </c>
      <c r="C2632" s="3">
        <v>78.38750000000002</v>
      </c>
      <c r="D2632" s="3">
        <v>23.78866402483096</v>
      </c>
    </row>
    <row r="2633" ht="15.75" customHeight="1">
      <c r="A2633" s="3">
        <v>2632.0</v>
      </c>
      <c r="B2633" s="3" t="str">
        <f t="shared" si="1"/>
        <v>Name2632</v>
      </c>
      <c r="C2633" s="3">
        <v>80.99671624687426</v>
      </c>
      <c r="D2633" s="3">
        <v>24.06161708645908</v>
      </c>
    </row>
    <row r="2634" ht="15.75" customHeight="1">
      <c r="A2634" s="3">
        <v>2633.0</v>
      </c>
      <c r="B2634" s="3" t="str">
        <f t="shared" si="1"/>
        <v>Name2633</v>
      </c>
      <c r="C2634" s="3">
        <v>81.2182404640015</v>
      </c>
      <c r="D2634" s="3">
        <v>23.86509286933185</v>
      </c>
    </row>
    <row r="2635" ht="15.75" customHeight="1">
      <c r="A2635" s="3">
        <v>2634.0</v>
      </c>
      <c r="B2635" s="3" t="str">
        <f t="shared" si="1"/>
        <v>Name2634</v>
      </c>
      <c r="C2635" s="3">
        <v>81.20416666666668</v>
      </c>
      <c r="D2635" s="3">
        <v>23.76632913292652</v>
      </c>
    </row>
    <row r="2636" ht="15.75" customHeight="1">
      <c r="A2636" s="3">
        <v>2635.0</v>
      </c>
      <c r="B2636" s="3" t="str">
        <f t="shared" si="1"/>
        <v>Name2635</v>
      </c>
      <c r="C2636" s="3">
        <v>81.24583333333334</v>
      </c>
      <c r="D2636" s="3">
        <v>23.70201953135156</v>
      </c>
    </row>
    <row r="2637" ht="15.75" customHeight="1">
      <c r="A2637" s="3">
        <v>2636.0</v>
      </c>
      <c r="B2637" s="3" t="str">
        <f t="shared" si="1"/>
        <v>Name2636</v>
      </c>
      <c r="C2637" s="3">
        <v>86.20872082347967</v>
      </c>
      <c r="D2637" s="3">
        <v>23.7125</v>
      </c>
    </row>
    <row r="2638" ht="15.75" customHeight="1">
      <c r="A2638" s="3">
        <v>2637.0</v>
      </c>
      <c r="B2638" s="3" t="str">
        <f t="shared" si="1"/>
        <v>Name2637</v>
      </c>
      <c r="C2638" s="3">
        <v>86.41508082564629</v>
      </c>
      <c r="D2638" s="3">
        <v>23.66825250768706</v>
      </c>
    </row>
    <row r="2639" ht="15.75" customHeight="1">
      <c r="A2639" s="3">
        <v>2638.0</v>
      </c>
      <c r="B2639" s="3" t="str">
        <f t="shared" si="1"/>
        <v>Name2638</v>
      </c>
      <c r="C2639" s="3">
        <v>86.60841563816557</v>
      </c>
      <c r="D2639" s="3">
        <v>23.67083333333333</v>
      </c>
    </row>
    <row r="2640" ht="15.75" customHeight="1">
      <c r="A2640" s="3">
        <v>2639.0</v>
      </c>
      <c r="B2640" s="3" t="str">
        <f t="shared" si="1"/>
        <v>Name2639</v>
      </c>
      <c r="C2640" s="3">
        <v>86.54031032725588</v>
      </c>
      <c r="D2640" s="3">
        <v>23.6375</v>
      </c>
    </row>
    <row r="2641" ht="15.75" customHeight="1">
      <c r="A2641" s="3">
        <v>2640.0</v>
      </c>
      <c r="B2641" s="3" t="str">
        <f t="shared" si="1"/>
        <v>Name2640</v>
      </c>
      <c r="C2641" s="3">
        <v>86.52237797290822</v>
      </c>
      <c r="D2641" s="3">
        <v>23.6375</v>
      </c>
    </row>
    <row r="2642" ht="15.75" customHeight="1">
      <c r="A2642" s="3">
        <v>2641.0</v>
      </c>
      <c r="B2642" s="3" t="str">
        <f t="shared" si="1"/>
        <v>Name2641</v>
      </c>
      <c r="C2642" s="3">
        <v>74.16584328224815</v>
      </c>
      <c r="D2642" s="3">
        <v>23.79084328224814</v>
      </c>
    </row>
    <row r="2643" ht="15.75" customHeight="1">
      <c r="A2643" s="3">
        <v>2642.0</v>
      </c>
      <c r="B2643" s="3" t="str">
        <f t="shared" si="1"/>
        <v>Name2642</v>
      </c>
      <c r="C2643" s="3">
        <v>74.13453758735447</v>
      </c>
      <c r="D2643" s="3">
        <v>23.75953758735447</v>
      </c>
    </row>
    <row r="2644" ht="15.75" customHeight="1">
      <c r="A2644" s="3">
        <v>2643.0</v>
      </c>
      <c r="B2644" s="3" t="str">
        <f t="shared" si="1"/>
        <v>Name2643</v>
      </c>
      <c r="C2644" s="3">
        <v>74.43239789575372</v>
      </c>
      <c r="D2644" s="3">
        <v>23.90739789575372</v>
      </c>
    </row>
    <row r="2645" ht="15.75" customHeight="1">
      <c r="A2645" s="3">
        <v>2644.0</v>
      </c>
      <c r="B2645" s="3" t="str">
        <f t="shared" si="1"/>
        <v>Name2644</v>
      </c>
      <c r="C2645" s="3">
        <v>74.55416666666667</v>
      </c>
      <c r="D2645" s="3">
        <v>23.79977582298361</v>
      </c>
    </row>
    <row r="2646" ht="15.75" customHeight="1">
      <c r="A2646" s="3">
        <v>2645.0</v>
      </c>
      <c r="B2646" s="3" t="str">
        <f t="shared" si="1"/>
        <v>Name2645</v>
      </c>
      <c r="C2646" s="3">
        <v>79.24274743523378</v>
      </c>
      <c r="D2646" s="3">
        <v>23.87608076856712</v>
      </c>
    </row>
    <row r="2647" ht="15.75" customHeight="1">
      <c r="A2647" s="3">
        <v>2646.0</v>
      </c>
      <c r="B2647" s="3" t="str">
        <f t="shared" si="1"/>
        <v>Name2646</v>
      </c>
      <c r="C2647" s="3">
        <v>79.13750000000002</v>
      </c>
      <c r="D2647" s="3">
        <v>23.78202034849063</v>
      </c>
    </row>
    <row r="2648" ht="15.75" customHeight="1">
      <c r="A2648" s="3">
        <v>2647.0</v>
      </c>
      <c r="B2648" s="3" t="str">
        <f t="shared" si="1"/>
        <v>Name2647</v>
      </c>
      <c r="C2648" s="3">
        <v>79.17276614994371</v>
      </c>
      <c r="D2648" s="3">
        <v>23.83109948327703</v>
      </c>
    </row>
    <row r="2649" ht="15.75" customHeight="1">
      <c r="A2649" s="3">
        <v>2648.0</v>
      </c>
      <c r="B2649" s="3" t="str">
        <f t="shared" si="1"/>
        <v>Name2648</v>
      </c>
      <c r="C2649" s="3">
        <v>79.11250000000001</v>
      </c>
      <c r="D2649" s="3">
        <v>23.72284908982264</v>
      </c>
    </row>
    <row r="2650" ht="15.75" customHeight="1">
      <c r="A2650" s="3">
        <v>2649.0</v>
      </c>
      <c r="B2650" s="3" t="str">
        <f t="shared" si="1"/>
        <v>Name2649</v>
      </c>
      <c r="C2650" s="3">
        <v>79.10320452382226</v>
      </c>
      <c r="D2650" s="3">
        <v>23.70320452382225</v>
      </c>
    </row>
    <row r="2651" ht="15.75" customHeight="1">
      <c r="A2651" s="3">
        <v>2650.0</v>
      </c>
      <c r="B2651" s="3" t="str">
        <f t="shared" si="1"/>
        <v>Name2650</v>
      </c>
      <c r="C2651" s="3">
        <v>79.09583333333335</v>
      </c>
      <c r="D2651" s="3">
        <v>23.69314389432338</v>
      </c>
    </row>
    <row r="2652" ht="15.75" customHeight="1">
      <c r="A2652" s="3">
        <v>2651.0</v>
      </c>
      <c r="B2652" s="3" t="str">
        <f t="shared" si="1"/>
        <v>Name2651</v>
      </c>
      <c r="C2652" s="3">
        <v>79.12186259294647</v>
      </c>
      <c r="D2652" s="3">
        <v>23.73852925961313</v>
      </c>
    </row>
    <row r="2653" ht="15.75" customHeight="1">
      <c r="A2653" s="3">
        <v>2652.0</v>
      </c>
      <c r="B2653" s="3" t="str">
        <f t="shared" si="1"/>
        <v>Name2652</v>
      </c>
      <c r="C2653" s="3">
        <v>79.13750000000002</v>
      </c>
      <c r="D2653" s="3">
        <v>23.76438564584389</v>
      </c>
    </row>
    <row r="2654" ht="15.75" customHeight="1">
      <c r="A2654" s="3">
        <v>2653.0</v>
      </c>
      <c r="B2654" s="3" t="str">
        <f t="shared" si="1"/>
        <v>Name2653</v>
      </c>
      <c r="C2654" s="3">
        <v>79.06841320636453</v>
      </c>
      <c r="D2654" s="3">
        <v>23.63507987303118</v>
      </c>
    </row>
    <row r="2655" ht="15.75" customHeight="1">
      <c r="A2655" s="3">
        <v>2654.0</v>
      </c>
      <c r="B2655" s="3" t="str">
        <f t="shared" si="1"/>
        <v>Name2654</v>
      </c>
      <c r="C2655" s="3">
        <v>85.05202647482416</v>
      </c>
      <c r="D2655" s="3">
        <v>23.7125</v>
      </c>
    </row>
    <row r="2656" ht="15.75" customHeight="1">
      <c r="A2656" s="3">
        <v>2655.0</v>
      </c>
      <c r="B2656" s="3" t="str">
        <f t="shared" si="1"/>
        <v>Name2655</v>
      </c>
      <c r="C2656" s="3">
        <v>85.51799374867399</v>
      </c>
      <c r="D2656" s="3">
        <v>23.64299374867397</v>
      </c>
    </row>
    <row r="2657" ht="15.75" customHeight="1">
      <c r="A2657" s="3">
        <v>2656.0</v>
      </c>
      <c r="B2657" s="3" t="str">
        <f t="shared" si="1"/>
        <v>Name2656</v>
      </c>
      <c r="C2657" s="3">
        <v>84.23758305477598</v>
      </c>
      <c r="D2657" s="3">
        <v>23.67916666666667</v>
      </c>
    </row>
    <row r="2658" ht="15.75" customHeight="1">
      <c r="A2658" s="3">
        <v>2657.0</v>
      </c>
      <c r="B2658" s="3" t="str">
        <f t="shared" si="1"/>
        <v>Name2657</v>
      </c>
      <c r="C2658" s="3">
        <v>84.32083333333334</v>
      </c>
      <c r="D2658" s="3">
        <v>23.57807722876091</v>
      </c>
    </row>
    <row r="2659" ht="15.75" customHeight="1">
      <c r="A2659" s="3">
        <v>2658.0</v>
      </c>
      <c r="B2659" s="3" t="str">
        <f t="shared" si="1"/>
        <v>Name2658</v>
      </c>
      <c r="C2659" s="3">
        <v>84.12317630808252</v>
      </c>
      <c r="D2659" s="3">
        <v>23.6625</v>
      </c>
    </row>
    <row r="2660" ht="15.75" customHeight="1">
      <c r="A2660" s="3">
        <v>2659.0</v>
      </c>
      <c r="B2660" s="3" t="str">
        <f t="shared" si="1"/>
        <v>Name2659</v>
      </c>
      <c r="C2660" s="3">
        <v>70.97083333333335</v>
      </c>
      <c r="D2660" s="3">
        <v>23.81101831887407</v>
      </c>
    </row>
    <row r="2661" ht="15.75" customHeight="1">
      <c r="A2661" s="3">
        <v>2660.0</v>
      </c>
      <c r="B2661" s="3" t="str">
        <f t="shared" si="1"/>
        <v>Name2660</v>
      </c>
      <c r="C2661" s="3">
        <v>71.04515955286178</v>
      </c>
      <c r="D2661" s="3">
        <v>23.62984044713824</v>
      </c>
    </row>
    <row r="2662" ht="15.75" customHeight="1">
      <c r="A2662" s="3">
        <v>2661.0</v>
      </c>
      <c r="B2662" s="3" t="str">
        <f t="shared" si="1"/>
        <v>Name2661</v>
      </c>
      <c r="C2662" s="3">
        <v>71.01228658266137</v>
      </c>
      <c r="D2662" s="3">
        <v>23.6793800840053</v>
      </c>
    </row>
    <row r="2663" ht="15.75" customHeight="1">
      <c r="A2663" s="3">
        <v>2662.0</v>
      </c>
      <c r="B2663" s="3" t="str">
        <f t="shared" si="1"/>
        <v>Name2662</v>
      </c>
      <c r="C2663" s="3">
        <v>75.2125</v>
      </c>
      <c r="D2663" s="3">
        <v>23.65792024219048</v>
      </c>
    </row>
    <row r="2664" ht="15.75" customHeight="1">
      <c r="A2664" s="3">
        <v>2663.0</v>
      </c>
      <c r="B2664" s="3" t="str">
        <f t="shared" si="1"/>
        <v>Name2663</v>
      </c>
      <c r="C2664" s="3">
        <v>77.91006255223007</v>
      </c>
      <c r="D2664" s="3">
        <v>23.55660411443661</v>
      </c>
    </row>
    <row r="2665" ht="15.75" customHeight="1">
      <c r="A2665" s="3">
        <v>2664.0</v>
      </c>
      <c r="B2665" s="3" t="str">
        <f t="shared" si="1"/>
        <v>Name2664</v>
      </c>
      <c r="C2665" s="3">
        <v>88.31250000000001</v>
      </c>
      <c r="D2665" s="3">
        <v>24.06241598184365</v>
      </c>
    </row>
    <row r="2666" ht="15.75" customHeight="1">
      <c r="A2666" s="3">
        <v>2665.0</v>
      </c>
      <c r="B2666" s="3" t="str">
        <f t="shared" si="1"/>
        <v>Name2665</v>
      </c>
      <c r="C2666" s="3">
        <v>88.3475392442313</v>
      </c>
      <c r="D2666" s="3">
        <v>23.91912742243537</v>
      </c>
    </row>
    <row r="2667" ht="15.75" customHeight="1">
      <c r="A2667" s="3">
        <v>2666.0</v>
      </c>
      <c r="B2667" s="3" t="str">
        <f t="shared" si="1"/>
        <v>Name2666</v>
      </c>
      <c r="C2667" s="3">
        <v>88.38489491573094</v>
      </c>
      <c r="D2667" s="3">
        <v>23.78489491573093</v>
      </c>
    </row>
    <row r="2668" ht="15.75" customHeight="1">
      <c r="A2668" s="3">
        <v>2667.0</v>
      </c>
      <c r="B2668" s="3" t="str">
        <f t="shared" si="1"/>
        <v>Name2667</v>
      </c>
      <c r="C2668" s="3">
        <v>88.56212198185314</v>
      </c>
      <c r="D2668" s="3">
        <v>23.57916666666667</v>
      </c>
    </row>
    <row r="2669" ht="15.75" customHeight="1">
      <c r="A2669" s="3">
        <v>2668.0</v>
      </c>
      <c r="B2669" s="3" t="str">
        <f t="shared" si="1"/>
        <v>Name2668</v>
      </c>
      <c r="C2669" s="3">
        <v>88.53604861640395</v>
      </c>
      <c r="D2669" s="3">
        <v>23.60416666666667</v>
      </c>
    </row>
    <row r="2670" ht="15.75" customHeight="1">
      <c r="A2670" s="3">
        <v>2669.0</v>
      </c>
      <c r="B2670" s="3" t="str">
        <f t="shared" si="1"/>
        <v>Name2669</v>
      </c>
      <c r="C2670" s="3">
        <v>88.59590879588534</v>
      </c>
      <c r="D2670" s="3">
        <v>23.55409120411468</v>
      </c>
    </row>
    <row r="2671" ht="15.75" customHeight="1">
      <c r="A2671" s="3">
        <v>2670.0</v>
      </c>
      <c r="B2671" s="3" t="str">
        <f t="shared" si="1"/>
        <v>Name2670</v>
      </c>
      <c r="C2671" s="3">
        <v>71.29000920404202</v>
      </c>
      <c r="D2671" s="3">
        <v>23.70667587070868</v>
      </c>
    </row>
    <row r="2672" ht="15.75" customHeight="1">
      <c r="A2672" s="3">
        <v>2671.0</v>
      </c>
      <c r="B2672" s="3" t="str">
        <f t="shared" si="1"/>
        <v>Name2671</v>
      </c>
      <c r="C2672" s="3">
        <v>71.31761699379713</v>
      </c>
      <c r="D2672" s="3">
        <v>23.72083333333333</v>
      </c>
    </row>
    <row r="2673" ht="15.75" customHeight="1">
      <c r="A2673" s="3">
        <v>2672.0</v>
      </c>
      <c r="B2673" s="3" t="str">
        <f t="shared" si="1"/>
        <v>Name2672</v>
      </c>
      <c r="C2673" s="3">
        <v>71.19583333333334</v>
      </c>
      <c r="D2673" s="3">
        <v>23.61837108439895</v>
      </c>
    </row>
    <row r="2674" ht="15.75" customHeight="1">
      <c r="A2674" s="3">
        <v>2673.0</v>
      </c>
      <c r="B2674" s="3" t="str">
        <f t="shared" si="1"/>
        <v>Name2673</v>
      </c>
      <c r="C2674" s="3">
        <v>69.48775830970474</v>
      </c>
      <c r="D2674" s="3">
        <v>23.57916666666667</v>
      </c>
    </row>
    <row r="2675" ht="15.75" customHeight="1">
      <c r="A2675" s="3">
        <v>2674.0</v>
      </c>
      <c r="B2675" s="3" t="str">
        <f t="shared" si="1"/>
        <v>Name2674</v>
      </c>
      <c r="C2675" s="3">
        <v>69.33890014493062</v>
      </c>
      <c r="D2675" s="3">
        <v>23.6125</v>
      </c>
    </row>
    <row r="2676" ht="15.75" customHeight="1">
      <c r="A2676" s="3">
        <v>2675.0</v>
      </c>
      <c r="B2676" s="3" t="str">
        <f t="shared" si="1"/>
        <v>Name2675</v>
      </c>
      <c r="C2676" s="3">
        <v>69.19824631103802</v>
      </c>
      <c r="D2676" s="3">
        <v>23.67675368896199</v>
      </c>
    </row>
    <row r="2677" ht="15.75" customHeight="1">
      <c r="A2677" s="3">
        <v>2676.0</v>
      </c>
      <c r="B2677" s="3" t="str">
        <f t="shared" si="1"/>
        <v>Name2676</v>
      </c>
      <c r="C2677" s="3">
        <v>69.68547615367879</v>
      </c>
      <c r="D2677" s="3">
        <v>23.52083333333334</v>
      </c>
    </row>
    <row r="2678" ht="15.75" customHeight="1">
      <c r="A2678" s="3">
        <v>2677.0</v>
      </c>
      <c r="B2678" s="3" t="str">
        <f t="shared" si="1"/>
        <v>Name2677</v>
      </c>
      <c r="C2678" s="3">
        <v>69.25822322949222</v>
      </c>
      <c r="D2678" s="3">
        <v>23.60844343717446</v>
      </c>
    </row>
    <row r="2679" ht="15.75" customHeight="1">
      <c r="A2679" s="3">
        <v>2678.0</v>
      </c>
      <c r="B2679" s="3" t="str">
        <f t="shared" si="1"/>
        <v>Name2678</v>
      </c>
      <c r="C2679" s="3">
        <v>71.09466770634519</v>
      </c>
      <c r="D2679" s="3">
        <v>23.53866562698814</v>
      </c>
    </row>
    <row r="2680" ht="15.75" customHeight="1">
      <c r="A2680" s="3">
        <v>2679.0</v>
      </c>
      <c r="B2680" s="3" t="str">
        <f t="shared" si="1"/>
        <v>Name2679</v>
      </c>
      <c r="C2680" s="3">
        <v>72.80416666666667</v>
      </c>
      <c r="D2680" s="3">
        <v>23.57406177122694</v>
      </c>
    </row>
    <row r="2681" ht="15.75" customHeight="1">
      <c r="A2681" s="3">
        <v>2680.0</v>
      </c>
      <c r="B2681" s="3" t="str">
        <f t="shared" si="1"/>
        <v>Name2680</v>
      </c>
      <c r="C2681" s="3">
        <v>76.22916666666667</v>
      </c>
      <c r="D2681" s="3">
        <v>23.83604433010312</v>
      </c>
    </row>
    <row r="2682" ht="15.75" customHeight="1">
      <c r="A2682" s="3">
        <v>2681.0</v>
      </c>
      <c r="B2682" s="3" t="str">
        <f t="shared" si="1"/>
        <v>Name2681</v>
      </c>
      <c r="C2682" s="3">
        <v>76.22083333333335</v>
      </c>
      <c r="D2682" s="3">
        <v>23.65119284907524</v>
      </c>
    </row>
    <row r="2683" ht="15.75" customHeight="1">
      <c r="A2683" s="3">
        <v>2682.0</v>
      </c>
      <c r="B2683" s="3" t="str">
        <f t="shared" si="1"/>
        <v>Name2682</v>
      </c>
      <c r="C2683" s="3">
        <v>72.96674176520423</v>
      </c>
      <c r="D2683" s="3">
        <v>23.61674176520422</v>
      </c>
    </row>
    <row r="2684" ht="15.75" customHeight="1">
      <c r="A2684" s="3">
        <v>2683.0</v>
      </c>
      <c r="B2684" s="3" t="str">
        <f t="shared" si="1"/>
        <v>Name2683</v>
      </c>
      <c r="C2684" s="3">
        <v>72.95549513301586</v>
      </c>
      <c r="D2684" s="3">
        <v>23.60549513301585</v>
      </c>
    </row>
    <row r="2685" ht="15.75" customHeight="1">
      <c r="A2685" s="3">
        <v>2684.0</v>
      </c>
      <c r="B2685" s="3" t="str">
        <f t="shared" si="1"/>
        <v>Name2684</v>
      </c>
      <c r="C2685" s="3">
        <v>70.05961730019982</v>
      </c>
      <c r="D2685" s="3">
        <v>23.85128396686648</v>
      </c>
    </row>
    <row r="2686" ht="15.75" customHeight="1">
      <c r="A2686" s="3">
        <v>2685.0</v>
      </c>
      <c r="B2686" s="3" t="str">
        <f t="shared" si="1"/>
        <v>Name2685</v>
      </c>
      <c r="C2686" s="3">
        <v>82.8375</v>
      </c>
      <c r="D2686" s="3">
        <v>23.51281571546629</v>
      </c>
    </row>
    <row r="2687" ht="15.75" customHeight="1">
      <c r="A2687" s="3">
        <v>2686.0</v>
      </c>
      <c r="B2687" s="3" t="str">
        <f t="shared" si="1"/>
        <v>Name2686</v>
      </c>
      <c r="C2687" s="3">
        <v>86.81209617560303</v>
      </c>
      <c r="D2687" s="3">
        <v>24.18790382439698</v>
      </c>
    </row>
    <row r="2688" ht="15.75" customHeight="1">
      <c r="A2688" s="3">
        <v>2687.0</v>
      </c>
      <c r="B2688" s="3" t="str">
        <f t="shared" si="1"/>
        <v>Name2687</v>
      </c>
      <c r="C2688" s="3">
        <v>86.86008680635777</v>
      </c>
      <c r="D2688" s="3">
        <v>23.98991319364224</v>
      </c>
    </row>
    <row r="2689" ht="15.75" customHeight="1">
      <c r="A2689" s="3">
        <v>2688.0</v>
      </c>
      <c r="B2689" s="3" t="str">
        <f t="shared" si="1"/>
        <v>Name2688</v>
      </c>
      <c r="C2689" s="3">
        <v>86.82410209553147</v>
      </c>
      <c r="D2689" s="3">
        <v>24.0675645711352</v>
      </c>
    </row>
    <row r="2690" ht="15.75" customHeight="1">
      <c r="A2690" s="3">
        <v>2689.0</v>
      </c>
      <c r="B2690" s="3" t="str">
        <f t="shared" si="1"/>
        <v>Name2689</v>
      </c>
      <c r="C2690" s="3">
        <v>86.87916666666668</v>
      </c>
      <c r="D2690" s="3">
        <v>23.94268433549396</v>
      </c>
    </row>
    <row r="2691" ht="15.75" customHeight="1">
      <c r="A2691" s="3">
        <v>2690.0</v>
      </c>
      <c r="B2691" s="3" t="str">
        <f t="shared" si="1"/>
        <v>Name2690</v>
      </c>
      <c r="C2691" s="3">
        <v>87.28237933727819</v>
      </c>
      <c r="D2691" s="3">
        <v>23.72916666666667</v>
      </c>
    </row>
    <row r="2692" ht="15.75" customHeight="1">
      <c r="A2692" s="3">
        <v>2691.0</v>
      </c>
      <c r="B2692" s="3" t="str">
        <f t="shared" si="1"/>
        <v>Name2691</v>
      </c>
      <c r="C2692" s="3">
        <v>87.41602525860921</v>
      </c>
      <c r="D2692" s="3">
        <v>23.62564140805746</v>
      </c>
    </row>
    <row r="2693" ht="15.75" customHeight="1">
      <c r="A2693" s="3">
        <v>2692.0</v>
      </c>
      <c r="B2693" s="3" t="str">
        <f t="shared" si="1"/>
        <v>Name2692</v>
      </c>
      <c r="C2693" s="3">
        <v>87.52952688283239</v>
      </c>
      <c r="D2693" s="3">
        <v>23.59547311716762</v>
      </c>
    </row>
    <row r="2694" ht="15.75" customHeight="1">
      <c r="A2694" s="3">
        <v>2693.0</v>
      </c>
      <c r="B2694" s="3" t="str">
        <f t="shared" si="1"/>
        <v>Name2693</v>
      </c>
      <c r="C2694" s="3">
        <v>79.38839063959507</v>
      </c>
      <c r="D2694" s="3">
        <v>23.53660936040494</v>
      </c>
    </row>
    <row r="2695" ht="15.75" customHeight="1">
      <c r="A2695" s="3">
        <v>2694.0</v>
      </c>
      <c r="B2695" s="3" t="str">
        <f t="shared" si="1"/>
        <v>Name2694</v>
      </c>
      <c r="C2695" s="3">
        <v>79.39263411799664</v>
      </c>
      <c r="D2695" s="3">
        <v>23.54263411799662</v>
      </c>
    </row>
    <row r="2696" ht="15.75" customHeight="1">
      <c r="A2696" s="3">
        <v>2695.0</v>
      </c>
      <c r="B2696" s="3" t="str">
        <f t="shared" si="1"/>
        <v>Name2695</v>
      </c>
      <c r="C2696" s="3">
        <v>79.36951069993077</v>
      </c>
      <c r="D2696" s="3">
        <v>23.49451069993076</v>
      </c>
    </row>
    <row r="2697" ht="15.75" customHeight="1">
      <c r="A2697" s="3">
        <v>2696.0</v>
      </c>
      <c r="B2697" s="3" t="str">
        <f t="shared" si="1"/>
        <v>Name2696</v>
      </c>
      <c r="C2697" s="3">
        <v>79.5495212991996</v>
      </c>
      <c r="D2697" s="3">
        <v>23.68285463253291</v>
      </c>
    </row>
    <row r="2698" ht="15.75" customHeight="1">
      <c r="A2698" s="3">
        <v>2697.0</v>
      </c>
      <c r="B2698" s="3" t="str">
        <f t="shared" si="1"/>
        <v>Name2697</v>
      </c>
      <c r="C2698" s="3">
        <v>79.37074133906152</v>
      </c>
      <c r="D2698" s="3">
        <v>23.49574133906152</v>
      </c>
    </row>
    <row r="2699" ht="15.75" customHeight="1">
      <c r="A2699" s="3">
        <v>2698.0</v>
      </c>
      <c r="B2699" s="3" t="str">
        <f t="shared" si="1"/>
        <v>Name2698</v>
      </c>
      <c r="C2699" s="3">
        <v>71.8338257755544</v>
      </c>
      <c r="D2699" s="3">
        <v>23.4588257755544</v>
      </c>
    </row>
    <row r="2700" ht="15.75" customHeight="1">
      <c r="A2700" s="3">
        <v>2699.0</v>
      </c>
      <c r="B2700" s="3" t="str">
        <f t="shared" si="1"/>
        <v>Name2699</v>
      </c>
      <c r="C2700" s="3">
        <v>71.8375</v>
      </c>
      <c r="D2700" s="3">
        <v>23.46713867699276</v>
      </c>
    </row>
    <row r="2701" ht="15.75" customHeight="1">
      <c r="A2701" s="3">
        <v>2700.0</v>
      </c>
      <c r="B2701" s="3" t="str">
        <f t="shared" si="1"/>
        <v>Name2700</v>
      </c>
      <c r="C2701" s="3">
        <v>71.84042598579366</v>
      </c>
      <c r="D2701" s="3">
        <v>23.47375931912698</v>
      </c>
    </row>
    <row r="2702" ht="15.75" customHeight="1">
      <c r="A2702" s="3">
        <v>2701.0</v>
      </c>
      <c r="B2702" s="3" t="str">
        <f t="shared" si="1"/>
        <v>Name2701</v>
      </c>
      <c r="C2702" s="3">
        <v>77.79339125017741</v>
      </c>
      <c r="D2702" s="3">
        <v>23.54827541648927</v>
      </c>
    </row>
    <row r="2703" ht="15.75" customHeight="1">
      <c r="A2703" s="3">
        <v>2702.0</v>
      </c>
      <c r="B2703" s="3" t="str">
        <f t="shared" si="1"/>
        <v>Name2702</v>
      </c>
      <c r="C2703" s="3">
        <v>77.77675585342512</v>
      </c>
      <c r="D2703" s="3">
        <v>23.5517558534251</v>
      </c>
    </row>
    <row r="2704" ht="15.75" customHeight="1">
      <c r="A2704" s="3">
        <v>2703.0</v>
      </c>
      <c r="B2704" s="3" t="str">
        <f t="shared" si="1"/>
        <v>Name2703</v>
      </c>
      <c r="C2704" s="3">
        <v>79.28105993161488</v>
      </c>
      <c r="D2704" s="3">
        <v>23.47916666666667</v>
      </c>
    </row>
    <row r="2705" ht="15.75" customHeight="1">
      <c r="A2705" s="3">
        <v>2704.0</v>
      </c>
      <c r="B2705" s="3" t="str">
        <f t="shared" si="1"/>
        <v>Name2704</v>
      </c>
      <c r="C2705" s="3">
        <v>74.02083333333334</v>
      </c>
      <c r="D2705" s="3">
        <v>23.51153522585722</v>
      </c>
    </row>
    <row r="2706" ht="15.75" customHeight="1">
      <c r="A2706" s="3">
        <v>2705.0</v>
      </c>
      <c r="B2706" s="3" t="str">
        <f t="shared" si="1"/>
        <v>Name2705</v>
      </c>
      <c r="C2706" s="3">
        <v>75.62916666666668</v>
      </c>
      <c r="D2706" s="3">
        <v>23.69955355429163</v>
      </c>
    </row>
    <row r="2707" ht="15.75" customHeight="1">
      <c r="A2707" s="3">
        <v>2706.0</v>
      </c>
      <c r="B2707" s="3" t="str">
        <f t="shared" si="1"/>
        <v>Name2706</v>
      </c>
      <c r="C2707" s="3">
        <v>75.49234467565167</v>
      </c>
      <c r="D2707" s="3">
        <v>23.90765532434835</v>
      </c>
    </row>
    <row r="2708" ht="15.75" customHeight="1">
      <c r="A2708" s="3">
        <v>2707.0</v>
      </c>
      <c r="B2708" s="3" t="str">
        <f t="shared" si="1"/>
        <v>Name2707</v>
      </c>
      <c r="C2708" s="3">
        <v>75.64583333333334</v>
      </c>
      <c r="D2708" s="3">
        <v>23.48873680487115</v>
      </c>
    </row>
    <row r="2709" ht="15.75" customHeight="1">
      <c r="A2709" s="3">
        <v>2708.0</v>
      </c>
      <c r="B2709" s="3" t="str">
        <f t="shared" si="1"/>
        <v>Name2708</v>
      </c>
      <c r="C2709" s="3">
        <v>79.32916666666668</v>
      </c>
      <c r="D2709" s="3">
        <v>23.43944635606633</v>
      </c>
    </row>
    <row r="2710" ht="15.75" customHeight="1">
      <c r="A2710" s="3">
        <v>2709.0</v>
      </c>
      <c r="B2710" s="3" t="str">
        <f t="shared" si="1"/>
        <v>Name2709</v>
      </c>
      <c r="C2710" s="3">
        <v>71.23196785317434</v>
      </c>
      <c r="D2710" s="3">
        <v>23.43469881349234</v>
      </c>
    </row>
    <row r="2711" ht="15.75" customHeight="1">
      <c r="A2711" s="3">
        <v>2710.0</v>
      </c>
      <c r="B2711" s="3" t="str">
        <f t="shared" si="1"/>
        <v>Name2710</v>
      </c>
      <c r="C2711" s="3">
        <v>71.28707732362123</v>
      </c>
      <c r="D2711" s="3">
        <v>23.42874399028788</v>
      </c>
    </row>
    <row r="2712" ht="15.75" customHeight="1">
      <c r="A2712" s="3">
        <v>2711.0</v>
      </c>
      <c r="B2712" s="3" t="str">
        <f t="shared" si="1"/>
        <v>Name2711</v>
      </c>
      <c r="C2712" s="3">
        <v>81.40318780805093</v>
      </c>
      <c r="D2712" s="3">
        <v>23.42916666666667</v>
      </c>
    </row>
    <row r="2713" ht="15.75" customHeight="1">
      <c r="A2713" s="3">
        <v>2712.0</v>
      </c>
      <c r="B2713" s="3" t="str">
        <f t="shared" si="1"/>
        <v>Name2712</v>
      </c>
      <c r="C2713" s="3">
        <v>80.12702597131921</v>
      </c>
      <c r="D2713" s="3">
        <v>23.46035930465254</v>
      </c>
    </row>
    <row r="2714" ht="15.75" customHeight="1">
      <c r="A2714" s="3">
        <v>2713.0</v>
      </c>
      <c r="B2714" s="3" t="str">
        <f t="shared" si="1"/>
        <v>Name2713</v>
      </c>
      <c r="C2714" s="3">
        <v>80.09473796085973</v>
      </c>
      <c r="D2714" s="3">
        <v>23.4375</v>
      </c>
    </row>
    <row r="2715" ht="15.75" customHeight="1">
      <c r="A2715" s="3">
        <v>2714.0</v>
      </c>
      <c r="B2715" s="3" t="str">
        <f t="shared" si="1"/>
        <v>Name2714</v>
      </c>
      <c r="C2715" s="3">
        <v>79.92248984065381</v>
      </c>
      <c r="D2715" s="3">
        <v>23.38915650732046</v>
      </c>
    </row>
    <row r="2716" ht="15.75" customHeight="1">
      <c r="A2716" s="3">
        <v>2715.0</v>
      </c>
      <c r="B2716" s="3" t="str">
        <f t="shared" si="1"/>
        <v>Name2715</v>
      </c>
      <c r="C2716" s="3">
        <v>71.65283312009953</v>
      </c>
      <c r="D2716" s="3">
        <v>23.4875</v>
      </c>
    </row>
    <row r="2717" ht="15.75" customHeight="1">
      <c r="A2717" s="3">
        <v>2716.0</v>
      </c>
      <c r="B2717" s="3" t="str">
        <f t="shared" si="1"/>
        <v>Name2716</v>
      </c>
      <c r="C2717" s="3">
        <v>71.54351765163258</v>
      </c>
      <c r="D2717" s="3">
        <v>23.48518431829924</v>
      </c>
    </row>
    <row r="2718" ht="15.75" customHeight="1">
      <c r="A2718" s="3">
        <v>2717.0</v>
      </c>
      <c r="B2718" s="3" t="str">
        <f t="shared" si="1"/>
        <v>Name2717</v>
      </c>
      <c r="C2718" s="3">
        <v>75.62395444635881</v>
      </c>
      <c r="D2718" s="3">
        <v>23.93437888697454</v>
      </c>
    </row>
    <row r="2719" ht="15.75" customHeight="1">
      <c r="A2719" s="3">
        <v>2718.0</v>
      </c>
      <c r="B2719" s="3" t="str">
        <f t="shared" si="1"/>
        <v>Name2718</v>
      </c>
      <c r="C2719" s="3">
        <v>75.75416666666668</v>
      </c>
      <c r="D2719" s="3">
        <v>23.72582156536277</v>
      </c>
    </row>
    <row r="2720" ht="15.75" customHeight="1">
      <c r="A2720" s="3">
        <v>2719.0</v>
      </c>
      <c r="B2720" s="3" t="str">
        <f t="shared" si="1"/>
        <v>Name2719</v>
      </c>
      <c r="C2720" s="3">
        <v>75.90026084879493</v>
      </c>
      <c r="D2720" s="3">
        <v>23.55416666666667</v>
      </c>
    </row>
    <row r="2721" ht="15.75" customHeight="1">
      <c r="A2721" s="3">
        <v>2720.0</v>
      </c>
      <c r="B2721" s="3" t="str">
        <f t="shared" si="1"/>
        <v>Name2720</v>
      </c>
      <c r="C2721" s="3">
        <v>75.95416666666668</v>
      </c>
      <c r="D2721" s="3">
        <v>23.47022387164186</v>
      </c>
    </row>
    <row r="2722" ht="15.75" customHeight="1">
      <c r="A2722" s="3">
        <v>2721.0</v>
      </c>
      <c r="B2722" s="3" t="str">
        <f t="shared" si="1"/>
        <v>Name2721</v>
      </c>
      <c r="C2722" s="3">
        <v>83.7131418676454</v>
      </c>
      <c r="D2722" s="3">
        <v>23.80352479902128</v>
      </c>
    </row>
    <row r="2723" ht="15.75" customHeight="1">
      <c r="A2723" s="3">
        <v>2722.0</v>
      </c>
      <c r="B2723" s="3" t="str">
        <f t="shared" si="1"/>
        <v>Name2722</v>
      </c>
      <c r="C2723" s="3">
        <v>83.69874570639287</v>
      </c>
      <c r="D2723" s="3">
        <v>23.82625429360714</v>
      </c>
    </row>
    <row r="2724" ht="15.75" customHeight="1">
      <c r="A2724" s="3">
        <v>2723.0</v>
      </c>
      <c r="B2724" s="3" t="str">
        <f t="shared" si="1"/>
        <v>Name2723</v>
      </c>
      <c r="C2724" s="3">
        <v>83.80278966703743</v>
      </c>
      <c r="D2724" s="3">
        <v>23.50554366629592</v>
      </c>
    </row>
    <row r="2725" ht="15.75" customHeight="1">
      <c r="A2725" s="3">
        <v>2724.0</v>
      </c>
      <c r="B2725" s="3" t="str">
        <f t="shared" si="1"/>
        <v>Name2724</v>
      </c>
      <c r="C2725" s="3">
        <v>83.05983694019469</v>
      </c>
      <c r="D2725" s="3">
        <v>23.45416666666667</v>
      </c>
    </row>
    <row r="2726" ht="15.75" customHeight="1">
      <c r="A2726" s="3">
        <v>2725.0</v>
      </c>
      <c r="B2726" s="3" t="str">
        <f t="shared" si="1"/>
        <v>Name2725</v>
      </c>
      <c r="C2726" s="3">
        <v>83.0717955964167</v>
      </c>
      <c r="D2726" s="3">
        <v>23.44487107024997</v>
      </c>
    </row>
    <row r="2727" ht="15.75" customHeight="1">
      <c r="A2727" s="3">
        <v>2726.0</v>
      </c>
      <c r="B2727" s="3" t="str">
        <f t="shared" si="1"/>
        <v>Name2726</v>
      </c>
      <c r="C2727" s="3">
        <v>83.13685456859615</v>
      </c>
      <c r="D2727" s="3">
        <v>23.34583333333333</v>
      </c>
    </row>
    <row r="2728" ht="15.75" customHeight="1">
      <c r="A2728" s="3">
        <v>2727.0</v>
      </c>
      <c r="B2728" s="3" t="str">
        <f t="shared" si="1"/>
        <v>Name2727</v>
      </c>
      <c r="C2728" s="3">
        <v>83.25489386907681</v>
      </c>
      <c r="D2728" s="3">
        <v>23.34656053574347</v>
      </c>
    </row>
    <row r="2729" ht="15.75" customHeight="1">
      <c r="A2729" s="3">
        <v>2728.0</v>
      </c>
      <c r="B2729" s="3" t="str">
        <f t="shared" si="1"/>
        <v>Name2728</v>
      </c>
      <c r="C2729" s="3">
        <v>80.67916666666667</v>
      </c>
      <c r="D2729" s="3">
        <v>23.70122256585551</v>
      </c>
    </row>
    <row r="2730" ht="15.75" customHeight="1">
      <c r="A2730" s="3">
        <v>2729.0</v>
      </c>
      <c r="B2730" s="3" t="str">
        <f t="shared" si="1"/>
        <v>Name2729</v>
      </c>
      <c r="C2730" s="3">
        <v>80.57479296645128</v>
      </c>
      <c r="D2730" s="3">
        <v>23.57479296645127</v>
      </c>
    </row>
    <row r="2731" ht="15.75" customHeight="1">
      <c r="A2731" s="3">
        <v>2730.0</v>
      </c>
      <c r="B2731" s="3" t="str">
        <f t="shared" si="1"/>
        <v>Name2730</v>
      </c>
      <c r="C2731" s="3">
        <v>80.56250000000001</v>
      </c>
      <c r="D2731" s="3">
        <v>23.45526376284869</v>
      </c>
    </row>
    <row r="2732" ht="15.75" customHeight="1">
      <c r="A2732" s="3">
        <v>2731.0</v>
      </c>
      <c r="B2732" s="3" t="str">
        <f t="shared" si="1"/>
        <v>Name2731</v>
      </c>
      <c r="C2732" s="3">
        <v>80.55580209534159</v>
      </c>
      <c r="D2732" s="3">
        <v>23.43913542867491</v>
      </c>
    </row>
    <row r="2733" ht="15.75" customHeight="1">
      <c r="A2733" s="3">
        <v>2732.0</v>
      </c>
      <c r="B2733" s="3" t="str">
        <f t="shared" si="1"/>
        <v>Name2732</v>
      </c>
      <c r="C2733" s="3">
        <v>88.2658044744904</v>
      </c>
      <c r="D2733" s="3">
        <v>23.3758621921763</v>
      </c>
    </row>
    <row r="2734" ht="15.75" customHeight="1">
      <c r="A2734" s="3">
        <v>2733.0</v>
      </c>
      <c r="B2734" s="3" t="str">
        <f t="shared" si="1"/>
        <v>Name2733</v>
      </c>
      <c r="C2734" s="3">
        <v>88.33475894955662</v>
      </c>
      <c r="D2734" s="3">
        <v>23.30690771711006</v>
      </c>
    </row>
    <row r="2735" ht="15.75" customHeight="1">
      <c r="A2735" s="3">
        <v>2734.0</v>
      </c>
      <c r="B2735" s="3" t="str">
        <f t="shared" si="1"/>
        <v>Name2734</v>
      </c>
      <c r="C2735" s="3">
        <v>88.13750000000002</v>
      </c>
      <c r="D2735" s="3">
        <v>23.66651523819845</v>
      </c>
    </row>
    <row r="2736" ht="15.75" customHeight="1">
      <c r="A2736" s="3">
        <v>2735.0</v>
      </c>
      <c r="B2736" s="3" t="str">
        <f t="shared" si="1"/>
        <v>Name2735</v>
      </c>
      <c r="C2736" s="3">
        <v>76.72835349028526</v>
      </c>
      <c r="D2736" s="3">
        <v>23.70335349028525</v>
      </c>
    </row>
    <row r="2737" ht="15.75" customHeight="1">
      <c r="A2737" s="3">
        <v>2736.0</v>
      </c>
      <c r="B2737" s="3" t="str">
        <f t="shared" si="1"/>
        <v>Name2736</v>
      </c>
      <c r="C2737" s="3">
        <v>76.70199793883475</v>
      </c>
      <c r="D2737" s="3">
        <v>23.70199793883474</v>
      </c>
    </row>
    <row r="2738" ht="15.75" customHeight="1">
      <c r="A2738" s="3">
        <v>2737.0</v>
      </c>
      <c r="B2738" s="3" t="str">
        <f t="shared" si="1"/>
        <v>Name2737</v>
      </c>
      <c r="C2738" s="3">
        <v>76.71308725460398</v>
      </c>
      <c r="D2738" s="3">
        <v>23.70357941206269</v>
      </c>
    </row>
    <row r="2739" ht="15.75" customHeight="1">
      <c r="A2739" s="3">
        <v>2738.0</v>
      </c>
      <c r="B2739" s="3" t="str">
        <f t="shared" si="1"/>
        <v>Name2738</v>
      </c>
      <c r="C2739" s="3">
        <v>76.68849907579097</v>
      </c>
      <c r="D2739" s="3">
        <v>23.39483425754238</v>
      </c>
    </row>
    <row r="2740" ht="15.75" customHeight="1">
      <c r="A2740" s="3">
        <v>2739.0</v>
      </c>
      <c r="B2740" s="3" t="str">
        <f t="shared" si="1"/>
        <v>Name2739</v>
      </c>
      <c r="C2740" s="3">
        <v>75.35399751930794</v>
      </c>
      <c r="D2740" s="3">
        <v>23.72100248069206</v>
      </c>
    </row>
    <row r="2741" ht="15.75" customHeight="1">
      <c r="A2741" s="3">
        <v>2740.0</v>
      </c>
      <c r="B2741" s="3" t="str">
        <f t="shared" si="1"/>
        <v>Name2740</v>
      </c>
      <c r="C2741" s="3">
        <v>75.38039121353643</v>
      </c>
      <c r="D2741" s="3">
        <v>23.51127545313026</v>
      </c>
    </row>
    <row r="2742" ht="15.75" customHeight="1">
      <c r="A2742" s="3">
        <v>2741.0</v>
      </c>
      <c r="B2742" s="3" t="str">
        <f t="shared" si="1"/>
        <v>Name2741</v>
      </c>
      <c r="C2742" s="3">
        <v>85.87916666666668</v>
      </c>
      <c r="D2742" s="3">
        <v>23.3713080052799</v>
      </c>
    </row>
    <row r="2743" ht="15.75" customHeight="1">
      <c r="A2743" s="3">
        <v>2742.0</v>
      </c>
      <c r="B2743" s="3" t="str">
        <f t="shared" si="1"/>
        <v>Name2742</v>
      </c>
      <c r="C2743" s="3">
        <v>94.44583333333334</v>
      </c>
      <c r="D2743" s="3">
        <v>24.57335164739549</v>
      </c>
    </row>
    <row r="2744" ht="15.75" customHeight="1">
      <c r="A2744" s="3">
        <v>2743.0</v>
      </c>
      <c r="B2744" s="3" t="str">
        <f t="shared" si="1"/>
        <v>Name2743</v>
      </c>
      <c r="C2744" s="3">
        <v>72.14563831392151</v>
      </c>
      <c r="D2744" s="3">
        <v>23.51230498058816</v>
      </c>
    </row>
    <row r="2745" ht="15.75" customHeight="1">
      <c r="A2745" s="3">
        <v>2744.0</v>
      </c>
      <c r="B2745" s="3" t="str">
        <f t="shared" si="1"/>
        <v>Name2744</v>
      </c>
      <c r="C2745" s="3">
        <v>71.93246727663148</v>
      </c>
      <c r="D2745" s="3">
        <v>23.3408006099648</v>
      </c>
    </row>
    <row r="2746" ht="15.75" customHeight="1">
      <c r="A2746" s="3">
        <v>2745.0</v>
      </c>
      <c r="B2746" s="3" t="str">
        <f t="shared" si="1"/>
        <v>Name2745</v>
      </c>
      <c r="C2746" s="3">
        <v>71.90416666666668</v>
      </c>
      <c r="D2746" s="3">
        <v>23.2910013118234</v>
      </c>
    </row>
    <row r="2747" ht="15.75" customHeight="1">
      <c r="A2747" s="3">
        <v>2746.0</v>
      </c>
      <c r="B2747" s="3" t="str">
        <f t="shared" si="1"/>
        <v>Name2746</v>
      </c>
      <c r="C2747" s="3">
        <v>73.12916666666668</v>
      </c>
      <c r="D2747" s="3">
        <v>23.32832595878294</v>
      </c>
    </row>
    <row r="2748" ht="15.75" customHeight="1">
      <c r="A2748" s="3">
        <v>2747.0</v>
      </c>
      <c r="B2748" s="3" t="str">
        <f t="shared" si="1"/>
        <v>Name2747</v>
      </c>
      <c r="C2748" s="3">
        <v>73.47911999393298</v>
      </c>
      <c r="D2748" s="3">
        <v>23.36254667273368</v>
      </c>
    </row>
    <row r="2749" ht="15.75" customHeight="1">
      <c r="A2749" s="3">
        <v>2748.0</v>
      </c>
      <c r="B2749" s="3" t="str">
        <f t="shared" si="1"/>
        <v>Name2748</v>
      </c>
      <c r="C2749" s="3">
        <v>73.21454810107718</v>
      </c>
      <c r="D2749" s="3">
        <v>23.24788143441051</v>
      </c>
    </row>
    <row r="2750" ht="15.75" customHeight="1">
      <c r="A2750" s="3">
        <v>2749.0</v>
      </c>
      <c r="B2750" s="3" t="str">
        <f t="shared" si="1"/>
        <v>Name2749</v>
      </c>
      <c r="C2750" s="3">
        <v>71.59326173205795</v>
      </c>
      <c r="D2750" s="3">
        <v>23.20416666666667</v>
      </c>
    </row>
    <row r="2751" ht="15.75" customHeight="1">
      <c r="A2751" s="3">
        <v>2750.0</v>
      </c>
      <c r="B2751" s="3" t="str">
        <f t="shared" si="1"/>
        <v>Name2750</v>
      </c>
      <c r="C2751" s="3">
        <v>81.47552531869964</v>
      </c>
      <c r="D2751" s="3">
        <v>23.38280801463371</v>
      </c>
    </row>
    <row r="2752" ht="15.75" customHeight="1">
      <c r="A2752" s="3">
        <v>2751.0</v>
      </c>
      <c r="B2752" s="3" t="str">
        <f t="shared" si="1"/>
        <v>Name2751</v>
      </c>
      <c r="C2752" s="3">
        <v>81.47325589548399</v>
      </c>
      <c r="D2752" s="3">
        <v>23.32325589548397</v>
      </c>
    </row>
    <row r="2753" ht="15.75" customHeight="1">
      <c r="A2753" s="3">
        <v>2752.0</v>
      </c>
      <c r="B2753" s="3" t="str">
        <f t="shared" si="1"/>
        <v>Name2752</v>
      </c>
      <c r="C2753" s="3">
        <v>71.78563135031125</v>
      </c>
      <c r="D2753" s="3">
        <v>23.13103531635543</v>
      </c>
    </row>
    <row r="2754" ht="15.75" customHeight="1">
      <c r="A2754" s="3">
        <v>2753.0</v>
      </c>
      <c r="B2754" s="3" t="str">
        <f t="shared" si="1"/>
        <v>Name2753</v>
      </c>
      <c r="C2754" s="3">
        <v>70.72642663000507</v>
      </c>
      <c r="D2754" s="3">
        <v>23.15142663000505</v>
      </c>
    </row>
    <row r="2755" ht="15.75" customHeight="1">
      <c r="A2755" s="3">
        <v>2754.0</v>
      </c>
      <c r="B2755" s="3" t="str">
        <f t="shared" si="1"/>
        <v>Name2754</v>
      </c>
      <c r="C2755" s="3">
        <v>70.69733251783818</v>
      </c>
      <c r="D2755" s="3">
        <v>23.19583333333333</v>
      </c>
    </row>
    <row r="2756" ht="15.75" customHeight="1">
      <c r="A2756" s="3">
        <v>2755.0</v>
      </c>
      <c r="B2756" s="3" t="str">
        <f t="shared" si="1"/>
        <v>Name2755</v>
      </c>
      <c r="C2756" s="3">
        <v>77.79506873659601</v>
      </c>
      <c r="D2756" s="3">
        <v>23.545068736596</v>
      </c>
    </row>
    <row r="2757" ht="15.75" customHeight="1">
      <c r="A2757" s="3">
        <v>2756.0</v>
      </c>
      <c r="B2757" s="3" t="str">
        <f t="shared" si="1"/>
        <v>Name2756</v>
      </c>
      <c r="C2757" s="3">
        <v>77.78678641811364</v>
      </c>
      <c r="D2757" s="3">
        <v>23.53678641811362</v>
      </c>
    </row>
    <row r="2758" ht="15.75" customHeight="1">
      <c r="A2758" s="3">
        <v>2757.0</v>
      </c>
      <c r="B2758" s="3" t="str">
        <f t="shared" si="1"/>
        <v>Name2757</v>
      </c>
      <c r="C2758" s="3">
        <v>77.78750000000001</v>
      </c>
      <c r="D2758" s="3">
        <v>23.50968157993438</v>
      </c>
    </row>
    <row r="2759" ht="15.75" customHeight="1">
      <c r="A2759" s="3">
        <v>2758.0</v>
      </c>
      <c r="B2759" s="3" t="str">
        <f t="shared" si="1"/>
        <v>Name2758</v>
      </c>
      <c r="C2759" s="3">
        <v>77.72123667956605</v>
      </c>
      <c r="D2759" s="3">
        <v>23.43790334623271</v>
      </c>
    </row>
    <row r="2760" ht="15.75" customHeight="1">
      <c r="A2760" s="3">
        <v>2759.0</v>
      </c>
      <c r="B2760" s="3" t="str">
        <f t="shared" si="1"/>
        <v>Name2759</v>
      </c>
      <c r="C2760" s="3">
        <v>77.68525096179474</v>
      </c>
      <c r="D2760" s="3">
        <v>23.27691762846139</v>
      </c>
    </row>
    <row r="2761" ht="15.75" customHeight="1">
      <c r="A2761" s="3">
        <v>2760.0</v>
      </c>
      <c r="B2761" s="3" t="str">
        <f t="shared" si="1"/>
        <v>Name2760</v>
      </c>
      <c r="C2761" s="3">
        <v>79.79831023267735</v>
      </c>
      <c r="D2761" s="3">
        <v>23.42916666666667</v>
      </c>
    </row>
    <row r="2762" ht="15.75" customHeight="1">
      <c r="A2762" s="3">
        <v>2761.0</v>
      </c>
      <c r="B2762" s="3" t="str">
        <f t="shared" si="1"/>
        <v>Name2761</v>
      </c>
      <c r="C2762" s="3">
        <v>79.66890968069603</v>
      </c>
      <c r="D2762" s="3">
        <v>23.3125</v>
      </c>
    </row>
    <row r="2763" ht="15.75" customHeight="1">
      <c r="A2763" s="3">
        <v>2762.0</v>
      </c>
      <c r="B2763" s="3" t="str">
        <f t="shared" si="1"/>
        <v>Name2762</v>
      </c>
      <c r="C2763" s="3">
        <v>79.54449422883033</v>
      </c>
      <c r="D2763" s="3">
        <v>23.23616089549698</v>
      </c>
    </row>
    <row r="2764" ht="15.75" customHeight="1">
      <c r="A2764" s="3">
        <v>2763.0</v>
      </c>
      <c r="B2764" s="3" t="str">
        <f t="shared" si="1"/>
        <v>Name2763</v>
      </c>
      <c r="C2764" s="3">
        <v>79.43479186296616</v>
      </c>
      <c r="D2764" s="3">
        <v>23.17645852963282</v>
      </c>
    </row>
    <row r="2765" ht="15.75" customHeight="1">
      <c r="A2765" s="3">
        <v>2764.0</v>
      </c>
      <c r="B2765" s="3" t="str">
        <f t="shared" si="1"/>
        <v>Name2764</v>
      </c>
      <c r="C2765" s="3">
        <v>79.3701860974274</v>
      </c>
      <c r="D2765" s="3">
        <v>23.15351943076073</v>
      </c>
    </row>
    <row r="2766" ht="15.75" customHeight="1">
      <c r="A2766" s="3">
        <v>2765.0</v>
      </c>
      <c r="B2766" s="3" t="str">
        <f t="shared" si="1"/>
        <v>Name2765</v>
      </c>
      <c r="C2766" s="3">
        <v>85.62595049353118</v>
      </c>
      <c r="D2766" s="3">
        <v>23.11761716019784</v>
      </c>
    </row>
    <row r="2767" ht="15.75" customHeight="1">
      <c r="A2767" s="3">
        <v>2766.0</v>
      </c>
      <c r="B2767" s="3" t="str">
        <f t="shared" si="1"/>
        <v>Name2766</v>
      </c>
      <c r="C2767" s="3">
        <v>73.91710626078734</v>
      </c>
      <c r="D2767" s="3">
        <v>23.3375</v>
      </c>
    </row>
    <row r="2768" ht="15.75" customHeight="1">
      <c r="A2768" s="3">
        <v>2767.0</v>
      </c>
      <c r="B2768" s="3" t="str">
        <f t="shared" si="1"/>
        <v>Name2767</v>
      </c>
      <c r="C2768" s="3">
        <v>73.59967403048874</v>
      </c>
      <c r="D2768" s="3">
        <v>23.20800736382207</v>
      </c>
    </row>
    <row r="2769" ht="15.75" customHeight="1">
      <c r="A2769" s="3">
        <v>2768.0</v>
      </c>
      <c r="B2769" s="3" t="str">
        <f t="shared" si="1"/>
        <v>Name2768</v>
      </c>
      <c r="C2769" s="3">
        <v>73.54583333333335</v>
      </c>
      <c r="D2769" s="3">
        <v>23.14903974048589</v>
      </c>
    </row>
    <row r="2770" ht="15.75" customHeight="1">
      <c r="A2770" s="3">
        <v>2769.0</v>
      </c>
      <c r="B2770" s="3" t="str">
        <f t="shared" si="1"/>
        <v>Name2769</v>
      </c>
      <c r="C2770" s="3">
        <v>75.79048749983188</v>
      </c>
      <c r="D2770" s="3">
        <v>23.13451250016812</v>
      </c>
    </row>
    <row r="2771" ht="15.75" customHeight="1">
      <c r="A2771" s="3">
        <v>2770.0</v>
      </c>
      <c r="B2771" s="3" t="str">
        <f t="shared" si="1"/>
        <v>Name2770</v>
      </c>
      <c r="C2771" s="3">
        <v>75.75903609452068</v>
      </c>
      <c r="D2771" s="3">
        <v>23.18403609452066</v>
      </c>
    </row>
    <row r="2772" ht="15.75" customHeight="1">
      <c r="A2772" s="3">
        <v>2771.0</v>
      </c>
      <c r="B2772" s="3" t="str">
        <f t="shared" si="1"/>
        <v>Name2771</v>
      </c>
      <c r="C2772" s="3">
        <v>76.85416666666667</v>
      </c>
      <c r="D2772" s="3">
        <v>24.75897316109833</v>
      </c>
    </row>
    <row r="2773" ht="15.75" customHeight="1">
      <c r="A2773" s="3">
        <v>2772.0</v>
      </c>
      <c r="B2773" s="3" t="str">
        <f t="shared" si="1"/>
        <v>Name2772</v>
      </c>
      <c r="C2773" s="3">
        <v>76.82742253928488</v>
      </c>
      <c r="D2773" s="3">
        <v>24.78924412738179</v>
      </c>
    </row>
    <row r="2774" ht="15.75" customHeight="1">
      <c r="A2774" s="3">
        <v>2773.0</v>
      </c>
      <c r="B2774" s="3" t="str">
        <f t="shared" si="1"/>
        <v>Name2773</v>
      </c>
      <c r="C2774" s="3">
        <v>77.11228733842246</v>
      </c>
      <c r="D2774" s="3">
        <v>24.34604599491088</v>
      </c>
    </row>
    <row r="2775" ht="15.75" customHeight="1">
      <c r="A2775" s="3">
        <v>2774.0</v>
      </c>
      <c r="B2775" s="3" t="str">
        <f t="shared" si="1"/>
        <v>Name2774</v>
      </c>
      <c r="C2775" s="3">
        <v>77.17083333333335</v>
      </c>
      <c r="D2775" s="3">
        <v>23.9670430857105</v>
      </c>
    </row>
    <row r="2776" ht="15.75" customHeight="1">
      <c r="A2776" s="3">
        <v>2775.0</v>
      </c>
      <c r="B2776" s="3" t="str">
        <f t="shared" si="1"/>
        <v>Name2775</v>
      </c>
      <c r="C2776" s="3">
        <v>77.18187520077609</v>
      </c>
      <c r="D2776" s="3">
        <v>23.70687520077608</v>
      </c>
    </row>
    <row r="2777" ht="15.75" customHeight="1">
      <c r="A2777" s="3">
        <v>2776.0</v>
      </c>
      <c r="B2777" s="3" t="str">
        <f t="shared" si="1"/>
        <v>Name2776</v>
      </c>
      <c r="C2777" s="3">
        <v>77.07237716823694</v>
      </c>
      <c r="D2777" s="3">
        <v>23.47916666666667</v>
      </c>
    </row>
    <row r="2778" ht="15.75" customHeight="1">
      <c r="A2778" s="3">
        <v>2777.0</v>
      </c>
      <c r="B2778" s="3" t="str">
        <f t="shared" si="1"/>
        <v>Name2777</v>
      </c>
      <c r="C2778" s="3">
        <v>76.88323000899898</v>
      </c>
      <c r="D2778" s="3">
        <v>23.19156334233231</v>
      </c>
    </row>
    <row r="2779" ht="15.75" customHeight="1">
      <c r="A2779" s="3">
        <v>2778.0</v>
      </c>
      <c r="B2779" s="3" t="str">
        <f t="shared" si="1"/>
        <v>Name2778</v>
      </c>
      <c r="C2779" s="3">
        <v>75.81393104007559</v>
      </c>
      <c r="D2779" s="3">
        <v>23.09726437340891</v>
      </c>
    </row>
    <row r="2780" ht="15.75" customHeight="1">
      <c r="A2780" s="3">
        <v>2779.0</v>
      </c>
      <c r="B2780" s="3" t="str">
        <f t="shared" si="1"/>
        <v>Name2779</v>
      </c>
      <c r="C2780" s="3">
        <v>81.73825603259526</v>
      </c>
      <c r="D2780" s="3">
        <v>23.08674396740475</v>
      </c>
    </row>
    <row r="2781" ht="15.75" customHeight="1">
      <c r="A2781" s="3">
        <v>2780.0</v>
      </c>
      <c r="B2781" s="3" t="str">
        <f t="shared" si="1"/>
        <v>Name2780</v>
      </c>
      <c r="C2781" s="3">
        <v>81.71214538637241</v>
      </c>
      <c r="D2781" s="3">
        <v>23.12118794696093</v>
      </c>
    </row>
    <row r="2782" ht="15.75" customHeight="1">
      <c r="A2782" s="3">
        <v>2781.0</v>
      </c>
      <c r="B2782" s="3" t="str">
        <f t="shared" si="1"/>
        <v>Name2781</v>
      </c>
      <c r="C2782" s="3">
        <v>82.0261302511206</v>
      </c>
      <c r="D2782" s="3">
        <v>23.20946358445392</v>
      </c>
    </row>
    <row r="2783" ht="15.75" customHeight="1">
      <c r="A2783" s="3">
        <v>2782.0</v>
      </c>
      <c r="B2783" s="3" t="str">
        <f t="shared" si="1"/>
        <v>Name2782</v>
      </c>
      <c r="C2783" s="3">
        <v>81.98068332702299</v>
      </c>
      <c r="D2783" s="3">
        <v>23.14734999368965</v>
      </c>
    </row>
    <row r="2784" ht="15.75" customHeight="1">
      <c r="A2784" s="3">
        <v>2783.0</v>
      </c>
      <c r="B2784" s="3" t="str">
        <f t="shared" si="1"/>
        <v>Name2783</v>
      </c>
      <c r="C2784" s="3">
        <v>81.87437752251536</v>
      </c>
      <c r="D2784" s="3">
        <v>23.09228914415132</v>
      </c>
    </row>
    <row r="2785" ht="15.75" customHeight="1">
      <c r="A2785" s="3">
        <v>2784.0</v>
      </c>
      <c r="B2785" s="3" t="str">
        <f t="shared" si="1"/>
        <v>Name2784</v>
      </c>
      <c r="C2785" s="3">
        <v>81.71316462049188</v>
      </c>
      <c r="D2785" s="3">
        <v>23.13816462049188</v>
      </c>
    </row>
    <row r="2786" ht="15.75" customHeight="1">
      <c r="A2786" s="3">
        <v>2785.0</v>
      </c>
      <c r="B2786" s="3" t="str">
        <f t="shared" si="1"/>
        <v>Name2785</v>
      </c>
      <c r="C2786" s="3">
        <v>79.5979925390564</v>
      </c>
      <c r="D2786" s="3">
        <v>23.11034079427693</v>
      </c>
    </row>
    <row r="2787" ht="15.75" customHeight="1">
      <c r="A2787" s="3">
        <v>2786.0</v>
      </c>
      <c r="B2787" s="3" t="str">
        <f t="shared" si="1"/>
        <v>Name2786</v>
      </c>
      <c r="C2787" s="3">
        <v>79.6581881024185</v>
      </c>
      <c r="D2787" s="3">
        <v>23.10014523091484</v>
      </c>
    </row>
    <row r="2788" ht="15.75" customHeight="1">
      <c r="A2788" s="3">
        <v>2787.0</v>
      </c>
      <c r="B2788" s="3" t="str">
        <f t="shared" si="1"/>
        <v>Name2787</v>
      </c>
      <c r="C2788" s="3">
        <v>79.8980067725653</v>
      </c>
      <c r="D2788" s="3">
        <v>23.1125</v>
      </c>
    </row>
    <row r="2789" ht="15.75" customHeight="1">
      <c r="A2789" s="3">
        <v>2788.0</v>
      </c>
      <c r="B2789" s="3" t="str">
        <f t="shared" si="1"/>
        <v>Name2788</v>
      </c>
      <c r="C2789" s="3">
        <v>79.93044836830741</v>
      </c>
      <c r="D2789" s="3">
        <v>23.10416666666667</v>
      </c>
    </row>
    <row r="2790" ht="15.75" customHeight="1">
      <c r="A2790" s="3">
        <v>2789.0</v>
      </c>
      <c r="B2790" s="3" t="str">
        <f t="shared" si="1"/>
        <v>Name2789</v>
      </c>
      <c r="C2790" s="3">
        <v>80.03530217741705</v>
      </c>
      <c r="D2790" s="3">
        <v>23.1125</v>
      </c>
    </row>
    <row r="2791" ht="15.75" customHeight="1">
      <c r="A2791" s="3">
        <v>2790.0</v>
      </c>
      <c r="B2791" s="3" t="str">
        <f t="shared" si="1"/>
        <v>Name2790</v>
      </c>
      <c r="C2791" s="3">
        <v>79.9919032734019</v>
      </c>
      <c r="D2791" s="3">
        <v>23.09190327340189</v>
      </c>
    </row>
    <row r="2792" ht="15.75" customHeight="1">
      <c r="A2792" s="3">
        <v>2791.0</v>
      </c>
      <c r="B2792" s="3" t="str">
        <f t="shared" si="1"/>
        <v>Name2791</v>
      </c>
      <c r="C2792" s="3">
        <v>93.16250000000001</v>
      </c>
      <c r="D2792" s="3">
        <v>23.20264694067147</v>
      </c>
    </row>
    <row r="2793" ht="15.75" customHeight="1">
      <c r="A2793" s="3">
        <v>2792.0</v>
      </c>
      <c r="B2793" s="3" t="str">
        <f t="shared" si="1"/>
        <v>Name2792</v>
      </c>
      <c r="C2793" s="3">
        <v>82.85416666666667</v>
      </c>
      <c r="D2793" s="3">
        <v>23.39571058830594</v>
      </c>
    </row>
    <row r="2794" ht="15.75" customHeight="1">
      <c r="A2794" s="3">
        <v>2793.0</v>
      </c>
      <c r="B2794" s="3" t="str">
        <f t="shared" si="1"/>
        <v>Name2793</v>
      </c>
      <c r="C2794" s="3">
        <v>82.90702758993407</v>
      </c>
      <c r="D2794" s="3">
        <v>23.3096390767326</v>
      </c>
    </row>
    <row r="2795" ht="15.75" customHeight="1">
      <c r="A2795" s="3">
        <v>2794.0</v>
      </c>
      <c r="B2795" s="3" t="str">
        <f t="shared" si="1"/>
        <v>Name2794</v>
      </c>
      <c r="C2795" s="3">
        <v>82.92291813258643</v>
      </c>
      <c r="D2795" s="3">
        <v>23.1875</v>
      </c>
    </row>
    <row r="2796" ht="15.75" customHeight="1">
      <c r="A2796" s="3">
        <v>2795.0</v>
      </c>
      <c r="B2796" s="3" t="str">
        <f t="shared" si="1"/>
        <v>Name2795</v>
      </c>
      <c r="C2796" s="3">
        <v>83.10796570631176</v>
      </c>
      <c r="D2796" s="3">
        <v>23.05416666666667</v>
      </c>
    </row>
    <row r="2797" ht="15.75" customHeight="1">
      <c r="A2797" s="3">
        <v>2796.0</v>
      </c>
      <c r="B2797" s="3" t="str">
        <f t="shared" si="1"/>
        <v>Name2796</v>
      </c>
      <c r="C2797" s="3">
        <v>81.16461162971967</v>
      </c>
      <c r="D2797" s="3">
        <v>23.527055036947</v>
      </c>
    </row>
    <row r="2798" ht="15.75" customHeight="1">
      <c r="A2798" s="3">
        <v>2797.0</v>
      </c>
      <c r="B2798" s="3" t="str">
        <f t="shared" si="1"/>
        <v>Name2797</v>
      </c>
      <c r="C2798" s="3">
        <v>81.16494778094075</v>
      </c>
      <c r="D2798" s="3">
        <v>23.5316144476074</v>
      </c>
    </row>
    <row r="2799" ht="15.75" customHeight="1">
      <c r="A2799" s="3">
        <v>2798.0</v>
      </c>
      <c r="B2799" s="3" t="str">
        <f t="shared" si="1"/>
        <v>Name2798</v>
      </c>
      <c r="C2799" s="3">
        <v>81.0071753935453</v>
      </c>
      <c r="D2799" s="3">
        <v>23.39050872687863</v>
      </c>
    </row>
    <row r="2800" ht="15.75" customHeight="1">
      <c r="A2800" s="3">
        <v>2799.0</v>
      </c>
      <c r="B2800" s="3" t="str">
        <f t="shared" si="1"/>
        <v>Name2799</v>
      </c>
      <c r="C2800" s="3">
        <v>81.10230285751504</v>
      </c>
      <c r="D2800" s="3">
        <v>23.45416666666667</v>
      </c>
    </row>
    <row r="2801" ht="15.75" customHeight="1">
      <c r="A2801" s="3">
        <v>2800.0</v>
      </c>
      <c r="B2801" s="3" t="str">
        <f t="shared" si="1"/>
        <v>Name2800</v>
      </c>
      <c r="C2801" s="3">
        <v>81.2125</v>
      </c>
      <c r="D2801" s="3">
        <v>23.60731762009475</v>
      </c>
    </row>
    <row r="2802" ht="15.75" customHeight="1">
      <c r="A2802" s="3">
        <v>2801.0</v>
      </c>
      <c r="B2802" s="3" t="str">
        <f t="shared" si="1"/>
        <v>Name2801</v>
      </c>
      <c r="C2802" s="3">
        <v>81.2271336474917</v>
      </c>
      <c r="D2802" s="3">
        <v>23.1125</v>
      </c>
    </row>
    <row r="2803" ht="15.75" customHeight="1">
      <c r="A2803" s="3">
        <v>2802.0</v>
      </c>
      <c r="B2803" s="3" t="str">
        <f t="shared" si="1"/>
        <v>Name2802</v>
      </c>
      <c r="C2803" s="3">
        <v>81.18543769598064</v>
      </c>
      <c r="D2803" s="3">
        <v>23.16456230401937</v>
      </c>
    </row>
    <row r="2804" ht="15.75" customHeight="1">
      <c r="A2804" s="3">
        <v>2803.0</v>
      </c>
      <c r="B2804" s="3" t="str">
        <f t="shared" si="1"/>
        <v>Name2803</v>
      </c>
      <c r="C2804" s="3">
        <v>81.11805325825667</v>
      </c>
      <c r="D2804" s="3">
        <v>23.2125</v>
      </c>
    </row>
    <row r="2805" ht="15.75" customHeight="1">
      <c r="A2805" s="3">
        <v>2804.0</v>
      </c>
      <c r="B2805" s="3" t="str">
        <f t="shared" si="1"/>
        <v>Name2804</v>
      </c>
      <c r="C2805" s="3">
        <v>85.85292662822594</v>
      </c>
      <c r="D2805" s="3">
        <v>23.22083333333333</v>
      </c>
    </row>
    <row r="2806" ht="15.75" customHeight="1">
      <c r="A2806" s="3">
        <v>2805.0</v>
      </c>
      <c r="B2806" s="3" t="str">
        <f t="shared" si="1"/>
        <v>Name2805</v>
      </c>
      <c r="C2806" s="3">
        <v>88.37354445077632</v>
      </c>
      <c r="D2806" s="3">
        <v>23.22645554922368</v>
      </c>
    </row>
    <row r="2807" ht="15.75" customHeight="1">
      <c r="A2807" s="3">
        <v>2806.0</v>
      </c>
      <c r="B2807" s="3" t="str">
        <f t="shared" si="1"/>
        <v>Name2806</v>
      </c>
      <c r="C2807" s="3">
        <v>78.71541134103413</v>
      </c>
      <c r="D2807" s="3">
        <v>23.04041134103412</v>
      </c>
    </row>
    <row r="2808" ht="15.75" customHeight="1">
      <c r="A2808" s="3">
        <v>2807.0</v>
      </c>
      <c r="B2808" s="3" t="str">
        <f t="shared" si="1"/>
        <v>Name2807</v>
      </c>
      <c r="C2808" s="3">
        <v>79.35163362589125</v>
      </c>
      <c r="D2808" s="3">
        <v>23.10996695922458</v>
      </c>
    </row>
    <row r="2809" ht="15.75" customHeight="1">
      <c r="A2809" s="3">
        <v>2808.0</v>
      </c>
      <c r="B2809" s="3" t="str">
        <f t="shared" si="1"/>
        <v>Name2808</v>
      </c>
      <c r="C2809" s="3">
        <v>79.20723816870188</v>
      </c>
      <c r="D2809" s="3">
        <v>23.07916666666667</v>
      </c>
    </row>
    <row r="2810" ht="15.75" customHeight="1">
      <c r="A2810" s="3">
        <v>2809.0</v>
      </c>
      <c r="B2810" s="3" t="str">
        <f t="shared" si="1"/>
        <v>Name2809</v>
      </c>
      <c r="C2810" s="3">
        <v>79.17279134361722</v>
      </c>
      <c r="D2810" s="3">
        <v>23.07083333333333</v>
      </c>
    </row>
    <row r="2811" ht="15.75" customHeight="1">
      <c r="A2811" s="3">
        <v>2810.0</v>
      </c>
      <c r="B2811" s="3" t="str">
        <f t="shared" si="1"/>
        <v>Name2810</v>
      </c>
      <c r="C2811" s="3">
        <v>82.22488467552093</v>
      </c>
      <c r="D2811" s="3">
        <v>23.20821800885426</v>
      </c>
    </row>
    <row r="2812" ht="15.75" customHeight="1">
      <c r="A2812" s="3">
        <v>2811.0</v>
      </c>
      <c r="B2812" s="3" t="str">
        <f t="shared" si="1"/>
        <v>Name2811</v>
      </c>
      <c r="C2812" s="3">
        <v>82.31735305017031</v>
      </c>
      <c r="D2812" s="3">
        <v>23.03264694982969</v>
      </c>
    </row>
    <row r="2813" ht="15.75" customHeight="1">
      <c r="A2813" s="3">
        <v>2812.0</v>
      </c>
      <c r="B2813" s="3" t="str">
        <f t="shared" si="1"/>
        <v>Name2812</v>
      </c>
      <c r="C2813" s="3">
        <v>79.02646354613594</v>
      </c>
      <c r="D2813" s="3">
        <v>23.02353645386407</v>
      </c>
    </row>
    <row r="2814" ht="15.75" customHeight="1">
      <c r="A2814" s="3">
        <v>2813.0</v>
      </c>
      <c r="B2814" s="3" t="str">
        <f t="shared" si="1"/>
        <v>Name2813</v>
      </c>
      <c r="C2814" s="3">
        <v>93.38490305984158</v>
      </c>
      <c r="D2814" s="3">
        <v>23.21823639317489</v>
      </c>
    </row>
    <row r="2815" ht="15.75" customHeight="1">
      <c r="A2815" s="3">
        <v>2814.0</v>
      </c>
      <c r="B2815" s="3" t="str">
        <f t="shared" si="1"/>
        <v>Name2814</v>
      </c>
      <c r="C2815" s="3">
        <v>85.7354171303783</v>
      </c>
      <c r="D2815" s="3">
        <v>23.03541713037828</v>
      </c>
    </row>
    <row r="2816" ht="15.75" customHeight="1">
      <c r="A2816" s="3">
        <v>2815.0</v>
      </c>
      <c r="B2816" s="3" t="str">
        <f t="shared" si="1"/>
        <v>Name2815</v>
      </c>
      <c r="C2816" s="3">
        <v>85.72641752816114</v>
      </c>
      <c r="D2816" s="3">
        <v>23.02641752816113</v>
      </c>
    </row>
    <row r="2817" ht="15.75" customHeight="1">
      <c r="A2817" s="3">
        <v>2816.0</v>
      </c>
      <c r="B2817" s="3" t="str">
        <f t="shared" si="1"/>
        <v>Name2816</v>
      </c>
      <c r="C2817" s="3">
        <v>85.9421901053433</v>
      </c>
      <c r="D2817" s="3">
        <v>23.0375</v>
      </c>
    </row>
    <row r="2818" ht="15.75" customHeight="1">
      <c r="A2818" s="3">
        <v>2817.0</v>
      </c>
      <c r="B2818" s="3" t="str">
        <f t="shared" si="1"/>
        <v>Name2817</v>
      </c>
      <c r="C2818" s="3">
        <v>75.38750000000002</v>
      </c>
      <c r="D2818" s="3">
        <v>23.06213335657328</v>
      </c>
    </row>
    <row r="2819" ht="15.75" customHeight="1">
      <c r="A2819" s="3">
        <v>2818.0</v>
      </c>
      <c r="B2819" s="3" t="str">
        <f t="shared" si="1"/>
        <v>Name2818</v>
      </c>
      <c r="C2819" s="3">
        <v>78.52033839003452</v>
      </c>
      <c r="D2819" s="3">
        <v>23.0125</v>
      </c>
    </row>
    <row r="2820" ht="15.75" customHeight="1">
      <c r="A2820" s="3">
        <v>2819.0</v>
      </c>
      <c r="B2820" s="3" t="str">
        <f t="shared" si="1"/>
        <v>Name2819</v>
      </c>
      <c r="C2820" s="3">
        <v>75.63750000000002</v>
      </c>
      <c r="D2820" s="3">
        <v>23.15619326161642</v>
      </c>
    </row>
    <row r="2821" ht="15.75" customHeight="1">
      <c r="A2821" s="3">
        <v>2820.0</v>
      </c>
      <c r="B2821" s="3" t="str">
        <f t="shared" si="1"/>
        <v>Name2820</v>
      </c>
      <c r="C2821" s="3">
        <v>86.66442395846828</v>
      </c>
      <c r="D2821" s="3">
        <v>23.10416666666667</v>
      </c>
    </row>
    <row r="2822" ht="15.75" customHeight="1">
      <c r="A2822" s="3">
        <v>2821.0</v>
      </c>
      <c r="B2822" s="3" t="str">
        <f t="shared" si="1"/>
        <v>Name2821</v>
      </c>
      <c r="C2822" s="3">
        <v>86.71023171573174</v>
      </c>
      <c r="D2822" s="3">
        <v>23.08143495093494</v>
      </c>
    </row>
    <row r="2823" ht="15.75" customHeight="1">
      <c r="A2823" s="3">
        <v>2822.0</v>
      </c>
      <c r="B2823" s="3" t="str">
        <f t="shared" si="1"/>
        <v>Name2822</v>
      </c>
      <c r="C2823" s="3">
        <v>79.86553187724475</v>
      </c>
      <c r="D2823" s="3">
        <v>22.96553187724474</v>
      </c>
    </row>
    <row r="2824" ht="15.75" customHeight="1">
      <c r="A2824" s="3">
        <v>2823.0</v>
      </c>
      <c r="B2824" s="3" t="str">
        <f t="shared" si="1"/>
        <v>Name2823</v>
      </c>
      <c r="C2824" s="3">
        <v>86.55956412758599</v>
      </c>
      <c r="D2824" s="3">
        <v>23.04876920574736</v>
      </c>
    </row>
    <row r="2825" ht="15.75" customHeight="1">
      <c r="A2825" s="3">
        <v>2824.0</v>
      </c>
      <c r="B2825" s="3" t="str">
        <f t="shared" si="1"/>
        <v>Name2824</v>
      </c>
      <c r="C2825" s="3">
        <v>86.64281073050198</v>
      </c>
      <c r="D2825" s="3">
        <v>22.99885593616469</v>
      </c>
    </row>
    <row r="2826" ht="15.75" customHeight="1">
      <c r="A2826" s="3">
        <v>2825.0</v>
      </c>
      <c r="B2826" s="3" t="str">
        <f t="shared" si="1"/>
        <v>Name2825</v>
      </c>
      <c r="C2826" s="3">
        <v>86.76767672388198</v>
      </c>
      <c r="D2826" s="3">
        <v>22.9510100572153</v>
      </c>
    </row>
    <row r="2827" ht="15.75" customHeight="1">
      <c r="A2827" s="3">
        <v>2826.0</v>
      </c>
      <c r="B2827" s="3" t="str">
        <f t="shared" si="1"/>
        <v>Name2826</v>
      </c>
      <c r="C2827" s="3">
        <v>91.75416666666668</v>
      </c>
      <c r="D2827" s="3">
        <v>23.34231894652818</v>
      </c>
    </row>
    <row r="2828" ht="15.75" customHeight="1">
      <c r="A2828" s="3">
        <v>2827.0</v>
      </c>
      <c r="B2828" s="3" t="str">
        <f t="shared" si="1"/>
        <v>Name2827</v>
      </c>
      <c r="C2828" s="3">
        <v>92.93596473373739</v>
      </c>
      <c r="D2828" s="3">
        <v>23.22236859959595</v>
      </c>
    </row>
    <row r="2829" ht="15.75" customHeight="1">
      <c r="A2829" s="3">
        <v>2828.0</v>
      </c>
      <c r="B2829" s="3" t="str">
        <f t="shared" si="1"/>
        <v>Name2828</v>
      </c>
      <c r="C2829" s="3">
        <v>76.35416666666667</v>
      </c>
      <c r="D2829" s="3">
        <v>23.83619337643275</v>
      </c>
    </row>
    <row r="2830" ht="15.75" customHeight="1">
      <c r="A2830" s="3">
        <v>2829.0</v>
      </c>
      <c r="B2830" s="3" t="str">
        <f t="shared" si="1"/>
        <v>Name2829</v>
      </c>
      <c r="C2830" s="3">
        <v>76.45416666666668</v>
      </c>
      <c r="D2830" s="3">
        <v>23.56936664897096</v>
      </c>
    </row>
    <row r="2831" ht="15.75" customHeight="1">
      <c r="A2831" s="3">
        <v>2830.0</v>
      </c>
      <c r="B2831" s="3" t="str">
        <f t="shared" si="1"/>
        <v>Name2830</v>
      </c>
      <c r="C2831" s="3">
        <v>76.45981159346724</v>
      </c>
      <c r="D2831" s="3">
        <v>23.55685507319944</v>
      </c>
    </row>
    <row r="2832" ht="15.75" customHeight="1">
      <c r="A2832" s="3">
        <v>2831.0</v>
      </c>
      <c r="B2832" s="3" t="str">
        <f t="shared" si="1"/>
        <v>Name2831</v>
      </c>
      <c r="C2832" s="3">
        <v>76.43750000000001</v>
      </c>
      <c r="D2832" s="3">
        <v>23.26499307142489</v>
      </c>
    </row>
    <row r="2833" ht="15.75" customHeight="1">
      <c r="A2833" s="3">
        <v>2832.0</v>
      </c>
      <c r="B2833" s="3" t="str">
        <f t="shared" si="1"/>
        <v>Name2832</v>
      </c>
      <c r="C2833" s="3">
        <v>76.34583333333335</v>
      </c>
      <c r="D2833" s="3">
        <v>22.96767253345355</v>
      </c>
    </row>
    <row r="2834" ht="15.75" customHeight="1">
      <c r="A2834" s="3">
        <v>2833.0</v>
      </c>
      <c r="B2834" s="3" t="str">
        <f t="shared" si="1"/>
        <v>Name2833</v>
      </c>
      <c r="C2834" s="3">
        <v>71.07956418738922</v>
      </c>
      <c r="D2834" s="3">
        <v>23.51210247927746</v>
      </c>
    </row>
    <row r="2835" ht="15.75" customHeight="1">
      <c r="A2835" s="3">
        <v>2834.0</v>
      </c>
      <c r="B2835" s="3" t="str">
        <f t="shared" si="1"/>
        <v>Name2834</v>
      </c>
      <c r="C2835" s="3">
        <v>71.10416666666667</v>
      </c>
      <c r="D2835" s="3">
        <v>23.47019782385929</v>
      </c>
    </row>
    <row r="2836" ht="15.75" customHeight="1">
      <c r="A2836" s="3">
        <v>2835.0</v>
      </c>
      <c r="B2836" s="3" t="str">
        <f t="shared" si="1"/>
        <v>Name2835</v>
      </c>
      <c r="C2836" s="3">
        <v>71.10649820327359</v>
      </c>
      <c r="D2836" s="3">
        <v>23.13983153660692</v>
      </c>
    </row>
    <row r="2837" ht="15.75" customHeight="1">
      <c r="A2837" s="3">
        <v>2836.0</v>
      </c>
      <c r="B2837" s="3" t="str">
        <f t="shared" si="1"/>
        <v>Name2836</v>
      </c>
      <c r="C2837" s="3">
        <v>71.10416666666667</v>
      </c>
      <c r="D2837" s="3">
        <v>23.12178747826027</v>
      </c>
    </row>
    <row r="2838" ht="15.75" customHeight="1">
      <c r="A2838" s="3">
        <v>2837.0</v>
      </c>
      <c r="B2838" s="3" t="str">
        <f t="shared" si="1"/>
        <v>Name2837</v>
      </c>
      <c r="C2838" s="3">
        <v>71.12652757999425</v>
      </c>
      <c r="D2838" s="3">
        <v>22.91513908667243</v>
      </c>
    </row>
    <row r="2839" ht="15.75" customHeight="1">
      <c r="A2839" s="3">
        <v>2838.0</v>
      </c>
      <c r="B2839" s="3" t="str">
        <f t="shared" si="1"/>
        <v>Name2838</v>
      </c>
      <c r="C2839" s="3">
        <v>71.13067694695965</v>
      </c>
      <c r="D2839" s="3">
        <v>22.91098971970703</v>
      </c>
    </row>
    <row r="2840" ht="15.75" customHeight="1">
      <c r="A2840" s="3">
        <v>2839.0</v>
      </c>
      <c r="B2840" s="3" t="str">
        <f t="shared" si="1"/>
        <v>Name2839</v>
      </c>
      <c r="C2840" s="3">
        <v>73.02916666666668</v>
      </c>
      <c r="D2840" s="3">
        <v>23.36911821597665</v>
      </c>
    </row>
    <row r="2841" ht="15.75" customHeight="1">
      <c r="A2841" s="3">
        <v>2840.0</v>
      </c>
      <c r="B2841" s="3" t="str">
        <f t="shared" si="1"/>
        <v>Name2840</v>
      </c>
      <c r="C2841" s="3">
        <v>72.80221618857583</v>
      </c>
      <c r="D2841" s="3">
        <v>22.99388285524248</v>
      </c>
    </row>
    <row r="2842" ht="15.75" customHeight="1">
      <c r="A2842" s="3">
        <v>2841.0</v>
      </c>
      <c r="B2842" s="3" t="str">
        <f t="shared" si="1"/>
        <v>Name2841</v>
      </c>
      <c r="C2842" s="3">
        <v>78.08463625839767</v>
      </c>
      <c r="D2842" s="3">
        <v>23.0375</v>
      </c>
    </row>
    <row r="2843" ht="15.75" customHeight="1">
      <c r="A2843" s="3">
        <v>2842.0</v>
      </c>
      <c r="B2843" s="3" t="str">
        <f t="shared" si="1"/>
        <v>Name2842</v>
      </c>
      <c r="C2843" s="3">
        <v>92.52083333333334</v>
      </c>
      <c r="D2843" s="3">
        <v>22.91380978857028</v>
      </c>
    </row>
    <row r="2844" ht="15.75" customHeight="1">
      <c r="A2844" s="3">
        <v>2843.0</v>
      </c>
      <c r="B2844" s="3" t="str">
        <f t="shared" si="1"/>
        <v>Name2843</v>
      </c>
      <c r="C2844" s="3">
        <v>78.21651785743883</v>
      </c>
      <c r="D2844" s="3">
        <v>22.89181547589451</v>
      </c>
    </row>
    <row r="2845" ht="15.75" customHeight="1">
      <c r="A2845" s="3">
        <v>2844.0</v>
      </c>
      <c r="B2845" s="3" t="str">
        <f t="shared" si="1"/>
        <v>Name2844</v>
      </c>
      <c r="C2845" s="3">
        <v>78.39583333333334</v>
      </c>
      <c r="D2845" s="3">
        <v>23.11453514065731</v>
      </c>
    </row>
    <row r="2846" ht="15.75" customHeight="1">
      <c r="A2846" s="3">
        <v>2845.0</v>
      </c>
      <c r="B2846" s="3" t="str">
        <f t="shared" si="1"/>
        <v>Name2845</v>
      </c>
      <c r="C2846" s="3">
        <v>78.39583333333334</v>
      </c>
      <c r="D2846" s="3">
        <v>23.11297236456601</v>
      </c>
    </row>
    <row r="2847" ht="15.75" customHeight="1">
      <c r="A2847" s="3">
        <v>2846.0</v>
      </c>
      <c r="B2847" s="3" t="str">
        <f t="shared" si="1"/>
        <v>Name2846</v>
      </c>
      <c r="C2847" s="3">
        <v>78.40424010704638</v>
      </c>
      <c r="D2847" s="3">
        <v>23.05424010704636</v>
      </c>
    </row>
    <row r="2848" ht="15.75" customHeight="1">
      <c r="A2848" s="3">
        <v>2847.0</v>
      </c>
      <c r="B2848" s="3" t="str">
        <f t="shared" si="1"/>
        <v>Name2847</v>
      </c>
      <c r="C2848" s="3">
        <v>74.52916666666668</v>
      </c>
      <c r="D2848" s="3">
        <v>23.53727405314466</v>
      </c>
    </row>
    <row r="2849" ht="15.75" customHeight="1">
      <c r="A2849" s="3">
        <v>2848.0</v>
      </c>
      <c r="B2849" s="3" t="str">
        <f t="shared" si="1"/>
        <v>Name2848</v>
      </c>
      <c r="C2849" s="3">
        <v>74.71986887298314</v>
      </c>
      <c r="D2849" s="3">
        <v>23.3365355396498</v>
      </c>
    </row>
    <row r="2850" ht="15.75" customHeight="1">
      <c r="A2850" s="3">
        <v>2849.0</v>
      </c>
      <c r="B2850" s="3" t="str">
        <f t="shared" si="1"/>
        <v>Name2849</v>
      </c>
      <c r="C2850" s="3">
        <v>75.00416666666668</v>
      </c>
      <c r="D2850" s="3">
        <v>22.94626332297868</v>
      </c>
    </row>
    <row r="2851" ht="15.75" customHeight="1">
      <c r="A2851" s="3">
        <v>2850.0</v>
      </c>
      <c r="B2851" s="3" t="str">
        <f t="shared" si="1"/>
        <v>Name2850</v>
      </c>
      <c r="C2851" s="3">
        <v>86.85245452818339</v>
      </c>
      <c r="D2851" s="3">
        <v>23.67254547181662</v>
      </c>
    </row>
    <row r="2852" ht="15.75" customHeight="1">
      <c r="A2852" s="3">
        <v>2851.0</v>
      </c>
      <c r="B2852" s="3" t="str">
        <f t="shared" si="1"/>
        <v>Name2851</v>
      </c>
      <c r="C2852" s="3">
        <v>86.82817743753834</v>
      </c>
      <c r="D2852" s="3">
        <v>23.68015589579501</v>
      </c>
    </row>
    <row r="2853" ht="15.75" customHeight="1">
      <c r="A2853" s="3">
        <v>2852.0</v>
      </c>
      <c r="B2853" s="3" t="str">
        <f t="shared" si="1"/>
        <v>Name2852</v>
      </c>
      <c r="C2853" s="3">
        <v>87.11808931560435</v>
      </c>
      <c r="D2853" s="3">
        <v>23.57357735106232</v>
      </c>
    </row>
    <row r="2854" ht="15.75" customHeight="1">
      <c r="A2854" s="3">
        <v>2853.0</v>
      </c>
      <c r="B2854" s="3" t="str">
        <f t="shared" si="1"/>
        <v>Name2853</v>
      </c>
      <c r="C2854" s="3">
        <v>87.3156145385241</v>
      </c>
      <c r="D2854" s="3">
        <v>23.46771879480925</v>
      </c>
    </row>
    <row r="2855" ht="15.75" customHeight="1">
      <c r="A2855" s="3">
        <v>2854.0</v>
      </c>
      <c r="B2855" s="3" t="str">
        <f t="shared" si="1"/>
        <v>Name2854</v>
      </c>
      <c r="C2855" s="3">
        <v>87.43153626717987</v>
      </c>
      <c r="D2855" s="3">
        <v>23.40179706615348</v>
      </c>
    </row>
    <row r="2856" ht="15.75" customHeight="1">
      <c r="A2856" s="3">
        <v>2855.0</v>
      </c>
      <c r="B2856" s="3" t="str">
        <f t="shared" si="1"/>
        <v>Name2855</v>
      </c>
      <c r="C2856" s="3">
        <v>87.84998621725127</v>
      </c>
      <c r="D2856" s="3">
        <v>23.2125</v>
      </c>
    </row>
    <row r="2857" ht="15.75" customHeight="1">
      <c r="A2857" s="3">
        <v>2856.0</v>
      </c>
      <c r="B2857" s="3" t="str">
        <f t="shared" si="1"/>
        <v>Name2856</v>
      </c>
      <c r="C2857" s="3">
        <v>88.01482101069665</v>
      </c>
      <c r="D2857" s="3">
        <v>23.10184565597003</v>
      </c>
    </row>
    <row r="2858" ht="15.75" customHeight="1">
      <c r="A2858" s="3">
        <v>2857.0</v>
      </c>
      <c r="B2858" s="3" t="str">
        <f t="shared" si="1"/>
        <v>Name2857</v>
      </c>
      <c r="C2858" s="3">
        <v>88.43397242007964</v>
      </c>
      <c r="D2858" s="3">
        <v>23.04102757992038</v>
      </c>
    </row>
    <row r="2859" ht="15.75" customHeight="1">
      <c r="A2859" s="3">
        <v>2858.0</v>
      </c>
      <c r="B2859" s="3" t="str">
        <f t="shared" si="1"/>
        <v>Name2858</v>
      </c>
      <c r="C2859" s="3">
        <v>88.37588816926399</v>
      </c>
      <c r="D2859" s="3">
        <v>23.00922150259732</v>
      </c>
    </row>
    <row r="2860" ht="15.75" customHeight="1">
      <c r="A2860" s="3">
        <v>2859.0</v>
      </c>
      <c r="B2860" s="3" t="str">
        <f t="shared" si="1"/>
        <v>Name2859</v>
      </c>
      <c r="C2860" s="3">
        <v>88.36250000000001</v>
      </c>
      <c r="D2860" s="3">
        <v>22.99132572348003</v>
      </c>
    </row>
    <row r="2861" ht="15.75" customHeight="1">
      <c r="A2861" s="3">
        <v>2860.0</v>
      </c>
      <c r="B2861" s="3" t="str">
        <f t="shared" si="1"/>
        <v>Name2860</v>
      </c>
      <c r="C2861" s="3">
        <v>88.14225149977354</v>
      </c>
      <c r="D2861" s="3">
        <v>22.97441516689313</v>
      </c>
    </row>
    <row r="2862" ht="15.75" customHeight="1">
      <c r="A2862" s="3">
        <v>2861.0</v>
      </c>
      <c r="B2862" s="3" t="str">
        <f t="shared" si="1"/>
        <v>Name2861</v>
      </c>
      <c r="C2862" s="3">
        <v>88.35470356206046</v>
      </c>
      <c r="D2862" s="3">
        <v>22.97970356206045</v>
      </c>
    </row>
    <row r="2863" ht="15.75" customHeight="1">
      <c r="A2863" s="3">
        <v>2862.0</v>
      </c>
      <c r="B2863" s="3" t="str">
        <f t="shared" si="1"/>
        <v>Name2862</v>
      </c>
      <c r="C2863" s="3">
        <v>88.3133497285907</v>
      </c>
      <c r="D2863" s="3">
        <v>22.91334972859069</v>
      </c>
    </row>
    <row r="2864" ht="15.75" customHeight="1">
      <c r="A2864" s="3">
        <v>2863.0</v>
      </c>
      <c r="B2864" s="3" t="str">
        <f t="shared" si="1"/>
        <v>Name2863</v>
      </c>
      <c r="C2864" s="3">
        <v>88.14583333333334</v>
      </c>
      <c r="D2864" s="3">
        <v>22.95693180464594</v>
      </c>
    </row>
    <row r="2865" ht="15.75" customHeight="1">
      <c r="A2865" s="3">
        <v>2864.0</v>
      </c>
      <c r="B2865" s="3" t="str">
        <f t="shared" si="1"/>
        <v>Name2864</v>
      </c>
      <c r="C2865" s="3">
        <v>88.33192016793774</v>
      </c>
      <c r="D2865" s="3">
        <v>22.9485868346044</v>
      </c>
    </row>
    <row r="2866" ht="15.75" customHeight="1">
      <c r="A2866" s="3">
        <v>2865.0</v>
      </c>
      <c r="B2866" s="3" t="str">
        <f t="shared" si="1"/>
        <v>Name2865</v>
      </c>
      <c r="C2866" s="3">
        <v>92.46953904984653</v>
      </c>
      <c r="D2866" s="3">
        <v>22.90546095015348</v>
      </c>
    </row>
    <row r="2867" ht="15.75" customHeight="1">
      <c r="A2867" s="3">
        <v>2866.0</v>
      </c>
      <c r="B2867" s="3" t="str">
        <f t="shared" si="1"/>
        <v>Name2866</v>
      </c>
      <c r="C2867" s="3">
        <v>82.5665741094248</v>
      </c>
      <c r="D2867" s="3">
        <v>22.87490744275813</v>
      </c>
    </row>
    <row r="2868" ht="15.75" customHeight="1">
      <c r="A2868" s="3">
        <v>2867.0</v>
      </c>
      <c r="B2868" s="3" t="str">
        <f t="shared" si="1"/>
        <v>Name2867</v>
      </c>
      <c r="C2868" s="3">
        <v>82.59455862076236</v>
      </c>
      <c r="D2868" s="3">
        <v>22.96377471257099</v>
      </c>
    </row>
    <row r="2869" ht="15.75" customHeight="1">
      <c r="A2869" s="3">
        <v>2868.0</v>
      </c>
      <c r="B2869" s="3" t="str">
        <f t="shared" si="1"/>
        <v>Name2868</v>
      </c>
      <c r="C2869" s="3">
        <v>92.93750000000001</v>
      </c>
      <c r="D2869" s="3">
        <v>22.90442567311734</v>
      </c>
    </row>
    <row r="2870" ht="15.75" customHeight="1">
      <c r="A2870" s="3">
        <v>2869.0</v>
      </c>
      <c r="B2870" s="3" t="str">
        <f t="shared" si="1"/>
        <v>Name2869</v>
      </c>
      <c r="C2870" s="3">
        <v>72.47083333333335</v>
      </c>
      <c r="D2870" s="3">
        <v>23.25807435157114</v>
      </c>
    </row>
    <row r="2871" ht="15.75" customHeight="1">
      <c r="A2871" s="3">
        <v>2870.0</v>
      </c>
      <c r="B2871" s="3" t="str">
        <f t="shared" si="1"/>
        <v>Name2870</v>
      </c>
      <c r="C2871" s="3">
        <v>72.38070643373443</v>
      </c>
      <c r="D2871" s="3">
        <v>23.11403976706776</v>
      </c>
    </row>
    <row r="2872" ht="15.75" customHeight="1">
      <c r="A2872" s="3">
        <v>2871.0</v>
      </c>
      <c r="B2872" s="3" t="str">
        <f t="shared" si="1"/>
        <v>Name2871</v>
      </c>
      <c r="C2872" s="3">
        <v>72.26640731184915</v>
      </c>
      <c r="D2872" s="3">
        <v>23.03307397851581</v>
      </c>
    </row>
    <row r="2873" ht="15.75" customHeight="1">
      <c r="A2873" s="3">
        <v>2872.0</v>
      </c>
      <c r="B2873" s="3" t="str">
        <f t="shared" si="1"/>
        <v>Name2872</v>
      </c>
      <c r="C2873" s="3">
        <v>86.02083333333334</v>
      </c>
      <c r="D2873" s="3">
        <v>22.98593767967499</v>
      </c>
    </row>
    <row r="2874" ht="15.75" customHeight="1">
      <c r="A2874" s="3">
        <v>2873.0</v>
      </c>
      <c r="B2874" s="3" t="str">
        <f t="shared" si="1"/>
        <v>Name2873</v>
      </c>
      <c r="C2874" s="3">
        <v>86.01450696826167</v>
      </c>
      <c r="D2874" s="3">
        <v>22.95617363492832</v>
      </c>
    </row>
    <row r="2875" ht="15.75" customHeight="1">
      <c r="A2875" s="3">
        <v>2874.0</v>
      </c>
      <c r="B2875" s="3" t="str">
        <f t="shared" si="1"/>
        <v>Name2874</v>
      </c>
      <c r="C2875" s="3">
        <v>86.07357455317475</v>
      </c>
      <c r="D2875" s="3">
        <v>22.89583333333334</v>
      </c>
    </row>
    <row r="2876" ht="15.75" customHeight="1">
      <c r="A2876" s="3">
        <v>2875.0</v>
      </c>
      <c r="B2876" s="3" t="str">
        <f t="shared" si="1"/>
        <v>Name2875</v>
      </c>
      <c r="C2876" s="3">
        <v>93.8678972756785</v>
      </c>
      <c r="D2876" s="3">
        <v>24.31543605765484</v>
      </c>
    </row>
    <row r="2877" ht="15.75" customHeight="1">
      <c r="A2877" s="3">
        <v>2876.0</v>
      </c>
      <c r="B2877" s="3" t="str">
        <f t="shared" si="1"/>
        <v>Name2876</v>
      </c>
      <c r="C2877" s="3">
        <v>74.2514573506462</v>
      </c>
      <c r="D2877" s="3">
        <v>23.1735426493538</v>
      </c>
    </row>
    <row r="2878" ht="15.75" customHeight="1">
      <c r="A2878" s="3">
        <v>2877.0</v>
      </c>
      <c r="B2878" s="3" t="str">
        <f t="shared" si="1"/>
        <v>Name2877</v>
      </c>
      <c r="C2878" s="3">
        <v>74.22615076098604</v>
      </c>
      <c r="D2878" s="3">
        <v>23.2071825723473</v>
      </c>
    </row>
    <row r="2879" ht="15.75" customHeight="1">
      <c r="A2879" s="3">
        <v>2878.0</v>
      </c>
      <c r="B2879" s="3" t="str">
        <f t="shared" si="1"/>
        <v>Name2878</v>
      </c>
      <c r="C2879" s="3">
        <v>74.54759331556801</v>
      </c>
      <c r="D2879" s="3">
        <v>22.8625</v>
      </c>
    </row>
    <row r="2880" ht="15.75" customHeight="1">
      <c r="A2880" s="3">
        <v>2879.0</v>
      </c>
      <c r="B2880" s="3" t="str">
        <f t="shared" si="1"/>
        <v>Name2879</v>
      </c>
      <c r="C2880" s="3">
        <v>74.46134126482603</v>
      </c>
      <c r="D2880" s="3">
        <v>22.90532540184064</v>
      </c>
    </row>
    <row r="2881" ht="15.75" customHeight="1">
      <c r="A2881" s="3">
        <v>2880.0</v>
      </c>
      <c r="B2881" s="3" t="str">
        <f t="shared" si="1"/>
        <v>Name2880</v>
      </c>
      <c r="C2881" s="3">
        <v>79.23262327109877</v>
      </c>
      <c r="D2881" s="3">
        <v>22.9875</v>
      </c>
    </row>
    <row r="2882" ht="15.75" customHeight="1">
      <c r="A2882" s="3">
        <v>2881.0</v>
      </c>
      <c r="B2882" s="3" t="str">
        <f t="shared" si="1"/>
        <v>Name2881</v>
      </c>
      <c r="C2882" s="3">
        <v>79.3375</v>
      </c>
      <c r="D2882" s="3">
        <v>22.92264769163332</v>
      </c>
    </row>
    <row r="2883" ht="15.75" customHeight="1">
      <c r="A2883" s="3">
        <v>2882.0</v>
      </c>
      <c r="B2883" s="3" t="str">
        <f t="shared" si="1"/>
        <v>Name2882</v>
      </c>
      <c r="C2883" s="3">
        <v>93.07916666666668</v>
      </c>
      <c r="D2883" s="3">
        <v>22.84431196921328</v>
      </c>
    </row>
    <row r="2884" ht="15.75" customHeight="1">
      <c r="A2884" s="3">
        <v>2883.0</v>
      </c>
      <c r="B2884" s="3" t="str">
        <f t="shared" si="1"/>
        <v>Name2883</v>
      </c>
      <c r="C2884" s="3">
        <v>72.88170016028936</v>
      </c>
      <c r="D2884" s="3">
        <v>22.973366826956</v>
      </c>
    </row>
    <row r="2885" ht="15.75" customHeight="1">
      <c r="A2885" s="3">
        <v>2884.0</v>
      </c>
      <c r="B2885" s="3" t="str">
        <f t="shared" si="1"/>
        <v>Name2884</v>
      </c>
      <c r="C2885" s="3">
        <v>93.15063166940399</v>
      </c>
      <c r="D2885" s="3">
        <v>22.91729833607065</v>
      </c>
    </row>
    <row r="2886" ht="15.75" customHeight="1">
      <c r="A2886" s="3">
        <v>2885.0</v>
      </c>
      <c r="B2886" s="3" t="str">
        <f t="shared" si="1"/>
        <v>Name2885</v>
      </c>
      <c r="C2886" s="3">
        <v>78.17994998373096</v>
      </c>
      <c r="D2886" s="3">
        <v>22.87161665039762</v>
      </c>
    </row>
    <row r="2887" ht="15.75" customHeight="1">
      <c r="A2887" s="3">
        <v>2886.0</v>
      </c>
      <c r="B2887" s="3" t="str">
        <f t="shared" si="1"/>
        <v>Name2886</v>
      </c>
      <c r="C2887" s="3">
        <v>72.69057671481488</v>
      </c>
      <c r="D2887" s="3">
        <v>22.7625</v>
      </c>
    </row>
    <row r="2888" ht="15.75" customHeight="1">
      <c r="A2888" s="3">
        <v>2887.0</v>
      </c>
      <c r="B2888" s="3" t="str">
        <f t="shared" si="1"/>
        <v>Name2887</v>
      </c>
      <c r="C2888" s="3">
        <v>75.51250000000002</v>
      </c>
      <c r="D2888" s="3">
        <v>23.13834459480925</v>
      </c>
    </row>
    <row r="2889" ht="15.75" customHeight="1">
      <c r="A2889" s="3">
        <v>2888.0</v>
      </c>
      <c r="B2889" s="3" t="str">
        <f t="shared" si="1"/>
        <v>Name2888</v>
      </c>
      <c r="C2889" s="3">
        <v>72.89259270813335</v>
      </c>
      <c r="D2889" s="3">
        <v>22.75925937480001</v>
      </c>
    </row>
    <row r="2890" ht="15.75" customHeight="1">
      <c r="A2890" s="3">
        <v>2889.0</v>
      </c>
      <c r="B2890" s="3" t="str">
        <f t="shared" si="1"/>
        <v>Name2889</v>
      </c>
      <c r="C2890" s="3">
        <v>81.05045608480506</v>
      </c>
      <c r="D2890" s="3">
        <v>22.97083333333333</v>
      </c>
    </row>
    <row r="2891" ht="15.75" customHeight="1">
      <c r="A2891" s="3">
        <v>2890.0</v>
      </c>
      <c r="B2891" s="3" t="str">
        <f t="shared" si="1"/>
        <v>Name2890</v>
      </c>
      <c r="C2891" s="3">
        <v>81.07083333333334</v>
      </c>
      <c r="D2891" s="3">
        <v>22.95599057315203</v>
      </c>
    </row>
    <row r="2892" ht="15.75" customHeight="1">
      <c r="A2892" s="3">
        <v>2891.0</v>
      </c>
      <c r="B2892" s="3" t="str">
        <f t="shared" si="1"/>
        <v>Name2891</v>
      </c>
      <c r="C2892" s="3">
        <v>81.081167140732</v>
      </c>
      <c r="D2892" s="3">
        <v>22.94583333333333</v>
      </c>
    </row>
    <row r="2893" ht="15.75" customHeight="1">
      <c r="A2893" s="3">
        <v>2892.0</v>
      </c>
      <c r="B2893" s="3" t="str">
        <f t="shared" si="1"/>
        <v>Name2892</v>
      </c>
      <c r="C2893" s="3">
        <v>81.193770233237</v>
      </c>
      <c r="D2893" s="3">
        <v>22.93956310009633</v>
      </c>
    </row>
    <row r="2894" ht="15.75" customHeight="1">
      <c r="A2894" s="3">
        <v>2893.0</v>
      </c>
      <c r="B2894" s="3" t="str">
        <f t="shared" si="1"/>
        <v>Name2893</v>
      </c>
      <c r="C2894" s="3">
        <v>80.52916666666668</v>
      </c>
      <c r="D2894" s="3">
        <v>22.8804461655147</v>
      </c>
    </row>
    <row r="2895" ht="15.75" customHeight="1">
      <c r="A2895" s="3">
        <v>2894.0</v>
      </c>
      <c r="B2895" s="3" t="str">
        <f t="shared" si="1"/>
        <v>Name2894</v>
      </c>
      <c r="C2895" s="3">
        <v>80.51623153376482</v>
      </c>
      <c r="D2895" s="3">
        <v>22.7337684662352</v>
      </c>
    </row>
    <row r="2896" ht="15.75" customHeight="1">
      <c r="A2896" s="3">
        <v>2895.0</v>
      </c>
      <c r="B2896" s="3" t="str">
        <f t="shared" si="1"/>
        <v>Name2895</v>
      </c>
      <c r="C2896" s="3">
        <v>72.01250000000002</v>
      </c>
      <c r="D2896" s="3">
        <v>22.84686626212708</v>
      </c>
    </row>
    <row r="2897" ht="15.75" customHeight="1">
      <c r="A2897" s="3">
        <v>2896.0</v>
      </c>
      <c r="B2897" s="3" t="str">
        <f t="shared" si="1"/>
        <v>Name2896</v>
      </c>
      <c r="C2897" s="3">
        <v>73.60890161523415</v>
      </c>
      <c r="D2897" s="3">
        <v>23.1005682819008</v>
      </c>
    </row>
    <row r="2898" ht="15.75" customHeight="1">
      <c r="A2898" s="3">
        <v>2897.0</v>
      </c>
      <c r="B2898" s="3" t="str">
        <f t="shared" si="1"/>
        <v>Name2897</v>
      </c>
      <c r="C2898" s="3">
        <v>73.79069757085573</v>
      </c>
      <c r="D2898" s="3">
        <v>22.79263576247762</v>
      </c>
    </row>
    <row r="2899" ht="15.75" customHeight="1">
      <c r="A2899" s="3">
        <v>2898.0</v>
      </c>
      <c r="B2899" s="3" t="str">
        <f t="shared" si="1"/>
        <v>Name2898</v>
      </c>
      <c r="C2899" s="3">
        <v>73.82929685058879</v>
      </c>
      <c r="D2899" s="3">
        <v>22.7873698160779</v>
      </c>
    </row>
    <row r="2900" ht="15.75" customHeight="1">
      <c r="A2900" s="3">
        <v>2899.0</v>
      </c>
      <c r="B2900" s="3" t="str">
        <f t="shared" si="1"/>
        <v>Name2899</v>
      </c>
      <c r="C2900" s="3">
        <v>73.79215911982364</v>
      </c>
      <c r="D2900" s="3">
        <v>22.79117421350971</v>
      </c>
    </row>
    <row r="2901" ht="15.75" customHeight="1">
      <c r="A2901" s="3">
        <v>2900.0</v>
      </c>
      <c r="B2901" s="3" t="str">
        <f t="shared" si="1"/>
        <v>Name2900</v>
      </c>
      <c r="C2901" s="3">
        <v>73.82802602241279</v>
      </c>
      <c r="D2901" s="3">
        <v>22.7875</v>
      </c>
    </row>
    <row r="2902" ht="15.75" customHeight="1">
      <c r="A2902" s="3">
        <v>2901.0</v>
      </c>
      <c r="B2902" s="3" t="str">
        <f t="shared" si="1"/>
        <v>Name2901</v>
      </c>
      <c r="C2902" s="3">
        <v>71.79456619550437</v>
      </c>
      <c r="D2902" s="3">
        <v>22.70416666666667</v>
      </c>
    </row>
    <row r="2903" ht="15.75" customHeight="1">
      <c r="A2903" s="3">
        <v>2902.0</v>
      </c>
      <c r="B2903" s="3" t="str">
        <f t="shared" si="1"/>
        <v>Name2902</v>
      </c>
      <c r="C2903" s="3">
        <v>71.68279257988195</v>
      </c>
      <c r="D2903" s="3">
        <v>22.71720742011806</v>
      </c>
    </row>
    <row r="2904" ht="15.75" customHeight="1">
      <c r="A2904" s="3">
        <v>2903.0</v>
      </c>
      <c r="B2904" s="3" t="str">
        <f t="shared" si="1"/>
        <v>Name2903</v>
      </c>
      <c r="C2904" s="3">
        <v>78.78977399356428</v>
      </c>
      <c r="D2904" s="3">
        <v>22.92689267310239</v>
      </c>
    </row>
    <row r="2905" ht="15.75" customHeight="1">
      <c r="A2905" s="3">
        <v>2904.0</v>
      </c>
      <c r="B2905" s="3" t="str">
        <f t="shared" si="1"/>
        <v>Name2904</v>
      </c>
      <c r="C2905" s="3">
        <v>78.77789222501642</v>
      </c>
      <c r="D2905" s="3">
        <v>22.94583333333333</v>
      </c>
    </row>
    <row r="2906" ht="15.75" customHeight="1">
      <c r="A2906" s="3">
        <v>2905.0</v>
      </c>
      <c r="B2906" s="3" t="str">
        <f t="shared" si="1"/>
        <v>Name2905</v>
      </c>
      <c r="C2906" s="3">
        <v>79.05034282607053</v>
      </c>
      <c r="D2906" s="3">
        <v>22.75867615940385</v>
      </c>
    </row>
    <row r="2907" ht="15.75" customHeight="1">
      <c r="A2907" s="3">
        <v>2906.0</v>
      </c>
      <c r="B2907" s="3" t="str">
        <f t="shared" si="1"/>
        <v>Name2906</v>
      </c>
      <c r="C2907" s="3">
        <v>79.03079634742136</v>
      </c>
      <c r="D2907" s="3">
        <v>22.78587031924532</v>
      </c>
    </row>
    <row r="2908" ht="15.75" customHeight="1">
      <c r="A2908" s="3">
        <v>2907.0</v>
      </c>
      <c r="B2908" s="3" t="str">
        <f t="shared" si="1"/>
        <v>Name2907</v>
      </c>
      <c r="C2908" s="3">
        <v>83.88750000000002</v>
      </c>
      <c r="D2908" s="3">
        <v>22.79150328313304</v>
      </c>
    </row>
    <row r="2909" ht="15.75" customHeight="1">
      <c r="A2909" s="3">
        <v>2908.0</v>
      </c>
      <c r="B2909" s="3" t="str">
        <f t="shared" si="1"/>
        <v>Name2908</v>
      </c>
      <c r="C2909" s="3">
        <v>83.89583333333334</v>
      </c>
      <c r="D2909" s="3">
        <v>22.70216499939942</v>
      </c>
    </row>
    <row r="2910" ht="15.75" customHeight="1">
      <c r="A2910" s="3">
        <v>2909.0</v>
      </c>
      <c r="B2910" s="3" t="str">
        <f t="shared" si="1"/>
        <v>Name2909</v>
      </c>
      <c r="C2910" s="3">
        <v>78.56683001422117</v>
      </c>
      <c r="D2910" s="3">
        <v>22.94983665244551</v>
      </c>
    </row>
    <row r="2911" ht="15.75" customHeight="1">
      <c r="A2911" s="3">
        <v>2910.0</v>
      </c>
      <c r="B2911" s="3" t="str">
        <f t="shared" si="1"/>
        <v>Name2910</v>
      </c>
      <c r="C2911" s="3">
        <v>78.74327680432451</v>
      </c>
      <c r="D2911" s="3">
        <v>22.76827680432451</v>
      </c>
    </row>
    <row r="2912" ht="15.75" customHeight="1">
      <c r="A2912" s="3">
        <v>2911.0</v>
      </c>
      <c r="B2912" s="3" t="str">
        <f t="shared" si="1"/>
        <v>Name2911</v>
      </c>
      <c r="C2912" s="3">
        <v>78.70643343563833</v>
      </c>
      <c r="D2912" s="3">
        <v>22.88523323102834</v>
      </c>
    </row>
    <row r="2913" ht="15.75" customHeight="1">
      <c r="A2913" s="3">
        <v>2912.0</v>
      </c>
      <c r="B2913" s="3" t="str">
        <f t="shared" si="1"/>
        <v>Name2912</v>
      </c>
      <c r="C2913" s="3">
        <v>78.67916666666667</v>
      </c>
      <c r="D2913" s="3">
        <v>22.68472049568253</v>
      </c>
    </row>
    <row r="2914" ht="15.75" customHeight="1">
      <c r="A2914" s="3">
        <v>2913.0</v>
      </c>
      <c r="B2914" s="3" t="str">
        <f t="shared" si="1"/>
        <v>Name2913</v>
      </c>
      <c r="C2914" s="3">
        <v>78.73750000000001</v>
      </c>
      <c r="D2914" s="3">
        <v>22.7424222951393</v>
      </c>
    </row>
    <row r="2915" ht="15.75" customHeight="1">
      <c r="A2915" s="3">
        <v>2914.0</v>
      </c>
      <c r="B2915" s="3" t="str">
        <f t="shared" si="1"/>
        <v>Name2914</v>
      </c>
      <c r="C2915" s="3">
        <v>78.68991709722336</v>
      </c>
      <c r="D2915" s="3">
        <v>22.70658376389001</v>
      </c>
    </row>
    <row r="2916" ht="15.75" customHeight="1">
      <c r="A2916" s="3">
        <v>2915.0</v>
      </c>
      <c r="B2916" s="3" t="str">
        <f t="shared" si="1"/>
        <v>Name2915</v>
      </c>
      <c r="C2916" s="3">
        <v>78.72107918762345</v>
      </c>
      <c r="D2916" s="3">
        <v>22.72107918762343</v>
      </c>
    </row>
    <row r="2917" ht="15.75" customHeight="1">
      <c r="A2917" s="3">
        <v>2916.0</v>
      </c>
      <c r="B2917" s="3" t="str">
        <f t="shared" si="1"/>
        <v>Name2916</v>
      </c>
      <c r="C2917" s="3">
        <v>78.72067754257505</v>
      </c>
      <c r="D2917" s="3">
        <v>22.72083333333333</v>
      </c>
    </row>
    <row r="2918" ht="15.75" customHeight="1">
      <c r="A2918" s="3">
        <v>2917.0</v>
      </c>
      <c r="B2918" s="3" t="str">
        <f t="shared" si="1"/>
        <v>Name2917</v>
      </c>
      <c r="C2918" s="3">
        <v>78.72229074552119</v>
      </c>
      <c r="D2918" s="3">
        <v>22.72229074552117</v>
      </c>
    </row>
    <row r="2919" ht="15.75" customHeight="1">
      <c r="A2919" s="3">
        <v>2918.0</v>
      </c>
      <c r="B2919" s="3" t="str">
        <f t="shared" si="1"/>
        <v>Name2918</v>
      </c>
      <c r="C2919" s="3">
        <v>82.56432190712445</v>
      </c>
      <c r="D2919" s="3">
        <v>22.73567809287556</v>
      </c>
    </row>
    <row r="2920" ht="15.75" customHeight="1">
      <c r="A2920" s="3">
        <v>2919.0</v>
      </c>
      <c r="B2920" s="3" t="str">
        <f t="shared" si="1"/>
        <v>Name2919</v>
      </c>
      <c r="C2920" s="3">
        <v>82.58681486533223</v>
      </c>
      <c r="D2920" s="3">
        <v>22.69651846800111</v>
      </c>
    </row>
    <row r="2921" ht="15.75" customHeight="1">
      <c r="A2921" s="3">
        <v>2920.0</v>
      </c>
      <c r="B2921" s="3" t="str">
        <f t="shared" si="1"/>
        <v>Name2920</v>
      </c>
      <c r="C2921" s="3">
        <v>73.36354979770444</v>
      </c>
      <c r="D2921" s="3">
        <v>22.81354979770442</v>
      </c>
    </row>
    <row r="2922" ht="15.75" customHeight="1">
      <c r="A2922" s="3">
        <v>2921.0</v>
      </c>
      <c r="B2922" s="3" t="str">
        <f t="shared" si="1"/>
        <v>Name2921</v>
      </c>
      <c r="C2922" s="3">
        <v>82.6271739423161</v>
      </c>
      <c r="D2922" s="3">
        <v>22.66449272435057</v>
      </c>
    </row>
    <row r="2923" ht="15.75" customHeight="1">
      <c r="A2923" s="3">
        <v>2922.0</v>
      </c>
      <c r="B2923" s="3" t="str">
        <f t="shared" si="1"/>
        <v>Name2922</v>
      </c>
      <c r="C2923" s="3">
        <v>82.63033120341188</v>
      </c>
      <c r="D2923" s="3">
        <v>22.6625</v>
      </c>
    </row>
    <row r="2924" ht="15.75" customHeight="1">
      <c r="A2924" s="3">
        <v>2923.0</v>
      </c>
      <c r="B2924" s="3" t="str">
        <f t="shared" si="1"/>
        <v>Name2923</v>
      </c>
      <c r="C2924" s="3">
        <v>86.01011642006833</v>
      </c>
      <c r="D2924" s="3">
        <v>22.7625</v>
      </c>
    </row>
    <row r="2925" ht="15.75" customHeight="1">
      <c r="A2925" s="3">
        <v>2924.0</v>
      </c>
      <c r="B2925" s="3" t="str">
        <f t="shared" si="1"/>
        <v>Name2924</v>
      </c>
      <c r="C2925" s="3">
        <v>85.82536921238044</v>
      </c>
      <c r="D2925" s="3">
        <v>22.7170358790471</v>
      </c>
    </row>
    <row r="2926" ht="15.75" customHeight="1">
      <c r="A2926" s="3">
        <v>2925.0</v>
      </c>
      <c r="B2926" s="3" t="str">
        <f t="shared" si="1"/>
        <v>Name2925</v>
      </c>
      <c r="C2926" s="3">
        <v>85.96704072288792</v>
      </c>
      <c r="D2926" s="3">
        <v>22.75416666666667</v>
      </c>
    </row>
    <row r="2927" ht="15.75" customHeight="1">
      <c r="A2927" s="3">
        <v>2926.0</v>
      </c>
      <c r="B2927" s="3" t="str">
        <f t="shared" si="1"/>
        <v>Name2926</v>
      </c>
      <c r="C2927" s="3">
        <v>85.88567471607568</v>
      </c>
      <c r="D2927" s="3">
        <v>22.74400804940901</v>
      </c>
    </row>
    <row r="2928" ht="15.75" customHeight="1">
      <c r="A2928" s="3">
        <v>2927.0</v>
      </c>
      <c r="B2928" s="3" t="str">
        <f t="shared" si="1"/>
        <v>Name2927</v>
      </c>
      <c r="C2928" s="3">
        <v>85.66017178974121</v>
      </c>
      <c r="D2928" s="3">
        <v>22.66850512307454</v>
      </c>
    </row>
    <row r="2929" ht="15.75" customHeight="1">
      <c r="A2929" s="3">
        <v>2928.0</v>
      </c>
      <c r="B2929" s="3" t="str">
        <f t="shared" si="1"/>
        <v>Name2928</v>
      </c>
      <c r="C2929" s="3">
        <v>80.7086524389652</v>
      </c>
      <c r="D2929" s="3">
        <v>22.67468089436814</v>
      </c>
    </row>
    <row r="2930" ht="15.75" customHeight="1">
      <c r="A2930" s="3">
        <v>2929.0</v>
      </c>
      <c r="B2930" s="3" t="str">
        <f t="shared" si="1"/>
        <v>Name2929</v>
      </c>
      <c r="C2930" s="3">
        <v>80.65057440826585</v>
      </c>
      <c r="D2930" s="3">
        <v>22.8125</v>
      </c>
    </row>
    <row r="2931" ht="15.75" customHeight="1">
      <c r="A2931" s="3">
        <v>2930.0</v>
      </c>
      <c r="B2931" s="3" t="str">
        <f t="shared" si="1"/>
        <v>Name2930</v>
      </c>
      <c r="C2931" s="3">
        <v>80.63960657017026</v>
      </c>
      <c r="D2931" s="3">
        <v>22.80627323683691</v>
      </c>
    </row>
    <row r="2932" ht="15.75" customHeight="1">
      <c r="A2932" s="3">
        <v>2931.0</v>
      </c>
      <c r="B2932" s="3" t="str">
        <f t="shared" si="1"/>
        <v>Name2931</v>
      </c>
      <c r="C2932" s="3">
        <v>80.62311211444485</v>
      </c>
      <c r="D2932" s="3">
        <v>22.78977878111152</v>
      </c>
    </row>
    <row r="2933" ht="15.75" customHeight="1">
      <c r="A2933" s="3">
        <v>2932.0</v>
      </c>
      <c r="B2933" s="3" t="str">
        <f t="shared" si="1"/>
        <v>Name2932</v>
      </c>
      <c r="C2933" s="3">
        <v>80.62083333333334</v>
      </c>
      <c r="D2933" s="3">
        <v>22.78227651831308</v>
      </c>
    </row>
    <row r="2934" ht="15.75" customHeight="1">
      <c r="A2934" s="3">
        <v>2933.0</v>
      </c>
      <c r="B2934" s="3" t="str">
        <f t="shared" si="1"/>
        <v>Name2933</v>
      </c>
      <c r="C2934" s="3">
        <v>80.54541113649044</v>
      </c>
      <c r="D2934" s="3">
        <v>22.74541113649043</v>
      </c>
    </row>
    <row r="2935" ht="15.75" customHeight="1">
      <c r="A2935" s="3">
        <v>2934.0</v>
      </c>
      <c r="B2935" s="3" t="str">
        <f t="shared" si="1"/>
        <v>Name2934</v>
      </c>
      <c r="C2935" s="3">
        <v>80.54704518337616</v>
      </c>
      <c r="D2935" s="3">
        <v>22.74583333333333</v>
      </c>
    </row>
    <row r="2936" ht="15.75" customHeight="1">
      <c r="A2936" s="3">
        <v>2935.0</v>
      </c>
      <c r="B2936" s="3" t="str">
        <f t="shared" si="1"/>
        <v>Name2935</v>
      </c>
      <c r="C2936" s="3">
        <v>72.57916666666668</v>
      </c>
      <c r="D2936" s="3">
        <v>23.02769177618316</v>
      </c>
    </row>
    <row r="2937" ht="15.75" customHeight="1">
      <c r="A2937" s="3">
        <v>2936.0</v>
      </c>
      <c r="B2937" s="3" t="str">
        <f t="shared" si="1"/>
        <v>Name2936</v>
      </c>
      <c r="C2937" s="3">
        <v>72.50080097510492</v>
      </c>
      <c r="D2937" s="3">
        <v>22.70080097510492</v>
      </c>
    </row>
    <row r="2938" ht="15.75" customHeight="1">
      <c r="A2938" s="3">
        <v>2937.0</v>
      </c>
      <c r="B2938" s="3" t="str">
        <f t="shared" si="1"/>
        <v>Name2937</v>
      </c>
      <c r="C2938" s="3">
        <v>73.2758575802883</v>
      </c>
      <c r="D2938" s="3">
        <v>22.64583333333334</v>
      </c>
    </row>
    <row r="2939" ht="15.75" customHeight="1">
      <c r="A2939" s="3">
        <v>2938.0</v>
      </c>
      <c r="B2939" s="3" t="str">
        <f t="shared" si="1"/>
        <v>Name2938</v>
      </c>
      <c r="C2939" s="3">
        <v>72.67406687968399</v>
      </c>
      <c r="D2939" s="3">
        <v>22.74073354635065</v>
      </c>
    </row>
    <row r="2940" ht="15.75" customHeight="1">
      <c r="A2940" s="3">
        <v>2939.0</v>
      </c>
      <c r="B2940" s="3" t="str">
        <f t="shared" si="1"/>
        <v>Name2939</v>
      </c>
      <c r="C2940" s="3">
        <v>72.56330027201854</v>
      </c>
      <c r="D2940" s="3">
        <v>22.69663360535186</v>
      </c>
    </row>
    <row r="2941" ht="15.75" customHeight="1">
      <c r="A2941" s="3">
        <v>2940.0</v>
      </c>
      <c r="B2941" s="3" t="str">
        <f t="shared" si="1"/>
        <v>Name2940</v>
      </c>
      <c r="C2941" s="3">
        <v>72.64292035173177</v>
      </c>
      <c r="D2941" s="3">
        <v>22.72916666666667</v>
      </c>
    </row>
    <row r="2942" ht="15.75" customHeight="1">
      <c r="A2942" s="3">
        <v>2941.0</v>
      </c>
      <c r="B2942" s="3" t="str">
        <f t="shared" si="1"/>
        <v>Name2941</v>
      </c>
      <c r="C2942" s="3">
        <v>84.95156888762129</v>
      </c>
      <c r="D2942" s="3">
        <v>22.96509777904538</v>
      </c>
    </row>
    <row r="2943" ht="15.75" customHeight="1">
      <c r="A2943" s="3">
        <v>2942.0</v>
      </c>
      <c r="B2943" s="3" t="str">
        <f t="shared" si="1"/>
        <v>Name2942</v>
      </c>
      <c r="C2943" s="3">
        <v>85.05548375853994</v>
      </c>
      <c r="D2943" s="3">
        <v>22.91951624146007</v>
      </c>
    </row>
    <row r="2944" ht="15.75" customHeight="1">
      <c r="A2944" s="3">
        <v>2943.0</v>
      </c>
      <c r="B2944" s="3" t="str">
        <f t="shared" si="1"/>
        <v>Name2943</v>
      </c>
      <c r="C2944" s="3">
        <v>85.11819244066385</v>
      </c>
      <c r="D2944" s="3">
        <v>22.84583333333333</v>
      </c>
    </row>
    <row r="2945" ht="15.75" customHeight="1">
      <c r="A2945" s="3">
        <v>2944.0</v>
      </c>
      <c r="B2945" s="3" t="str">
        <f t="shared" si="1"/>
        <v>Name2944</v>
      </c>
      <c r="C2945" s="3">
        <v>85.20566426490689</v>
      </c>
      <c r="D2945" s="3">
        <v>22.68899759824021</v>
      </c>
    </row>
    <row r="2946" ht="15.75" customHeight="1">
      <c r="A2946" s="3">
        <v>2945.0</v>
      </c>
      <c r="B2946" s="3" t="str">
        <f t="shared" si="1"/>
        <v>Name2945</v>
      </c>
      <c r="C2946" s="3">
        <v>77.36250000000001</v>
      </c>
      <c r="D2946" s="3">
        <v>22.70920321687745</v>
      </c>
    </row>
    <row r="2947" ht="15.75" customHeight="1">
      <c r="A2947" s="3">
        <v>2946.0</v>
      </c>
      <c r="B2947" s="3" t="str">
        <f t="shared" si="1"/>
        <v>Name2946</v>
      </c>
      <c r="C2947" s="3">
        <v>77.31326824332884</v>
      </c>
      <c r="D2947" s="3">
        <v>22.61326824332882</v>
      </c>
    </row>
    <row r="2948" ht="15.75" customHeight="1">
      <c r="A2948" s="3">
        <v>2947.0</v>
      </c>
      <c r="B2948" s="3" t="str">
        <f t="shared" si="1"/>
        <v>Name2947</v>
      </c>
      <c r="C2948" s="3">
        <v>87.44459503349597</v>
      </c>
      <c r="D2948" s="3">
        <v>22.86373829983736</v>
      </c>
    </row>
    <row r="2949" ht="15.75" customHeight="1">
      <c r="A2949" s="3">
        <v>2948.0</v>
      </c>
      <c r="B2949" s="3" t="str">
        <f t="shared" si="1"/>
        <v>Name2948</v>
      </c>
      <c r="C2949" s="3">
        <v>87.3741008221174</v>
      </c>
      <c r="D2949" s="3">
        <v>22.87916666666667</v>
      </c>
    </row>
    <row r="2950" ht="15.75" customHeight="1">
      <c r="A2950" s="3">
        <v>2949.0</v>
      </c>
      <c r="B2950" s="3" t="str">
        <f t="shared" si="1"/>
        <v>Name2949</v>
      </c>
      <c r="C2950" s="3">
        <v>87.55943258291356</v>
      </c>
      <c r="D2950" s="3">
        <v>22.78223408375312</v>
      </c>
    </row>
    <row r="2951" ht="15.75" customHeight="1">
      <c r="A2951" s="3">
        <v>2950.0</v>
      </c>
      <c r="B2951" s="3" t="str">
        <f t="shared" si="1"/>
        <v>Name2950</v>
      </c>
      <c r="C2951" s="3">
        <v>87.59583333333335</v>
      </c>
      <c r="D2951" s="3">
        <v>22.72425052423871</v>
      </c>
    </row>
    <row r="2952" ht="15.75" customHeight="1">
      <c r="A2952" s="3">
        <v>2951.0</v>
      </c>
      <c r="B2952" s="3" t="str">
        <f t="shared" si="1"/>
        <v>Name2951</v>
      </c>
      <c r="C2952" s="3">
        <v>87.72083333333335</v>
      </c>
      <c r="D2952" s="3">
        <v>22.66627137186784</v>
      </c>
    </row>
    <row r="2953" ht="15.75" customHeight="1">
      <c r="A2953" s="3">
        <v>2952.0</v>
      </c>
      <c r="B2953" s="3" t="str">
        <f t="shared" si="1"/>
        <v>Name2952</v>
      </c>
      <c r="C2953" s="3">
        <v>86.88879067806864</v>
      </c>
      <c r="D2953" s="3">
        <v>23.3195426552647</v>
      </c>
    </row>
    <row r="2954" ht="15.75" customHeight="1">
      <c r="A2954" s="3">
        <v>2953.0</v>
      </c>
      <c r="B2954" s="3" t="str">
        <f t="shared" si="1"/>
        <v>Name2953</v>
      </c>
      <c r="C2954" s="3">
        <v>87.07831138064246</v>
      </c>
      <c r="D2954" s="3">
        <v>23.2125</v>
      </c>
    </row>
    <row r="2955" ht="15.75" customHeight="1">
      <c r="A2955" s="3">
        <v>2954.0</v>
      </c>
      <c r="B2955" s="3" t="str">
        <f t="shared" si="1"/>
        <v>Name2954</v>
      </c>
      <c r="C2955" s="3">
        <v>87.1028424534567</v>
      </c>
      <c r="D2955" s="3">
        <v>23.21950912012336</v>
      </c>
    </row>
    <row r="2956" ht="15.75" customHeight="1">
      <c r="A2956" s="3">
        <v>2955.0</v>
      </c>
      <c r="B2956" s="3" t="str">
        <f t="shared" si="1"/>
        <v>Name2955</v>
      </c>
      <c r="C2956" s="3">
        <v>87.61269166821374</v>
      </c>
      <c r="D2956" s="3">
        <v>23.0625</v>
      </c>
    </row>
    <row r="2957" ht="15.75" customHeight="1">
      <c r="A2957" s="3">
        <v>2956.0</v>
      </c>
      <c r="B2957" s="3" t="str">
        <f t="shared" si="1"/>
        <v>Name2956</v>
      </c>
      <c r="C2957" s="3">
        <v>87.04322753021113</v>
      </c>
      <c r="D2957" s="3">
        <v>23.22083333333333</v>
      </c>
    </row>
    <row r="2958" ht="15.75" customHeight="1">
      <c r="A2958" s="3">
        <v>2957.0</v>
      </c>
      <c r="B2958" s="3" t="str">
        <f t="shared" si="1"/>
        <v>Name2957</v>
      </c>
      <c r="C2958" s="3">
        <v>87.32123779132542</v>
      </c>
      <c r="D2958" s="3">
        <v>23.1125</v>
      </c>
    </row>
    <row r="2959" ht="15.75" customHeight="1">
      <c r="A2959" s="3">
        <v>2958.0</v>
      </c>
      <c r="B2959" s="3" t="str">
        <f t="shared" si="1"/>
        <v>Name2958</v>
      </c>
      <c r="C2959" s="3">
        <v>87.78276354480018</v>
      </c>
      <c r="D2959" s="3">
        <v>22.8910968781335</v>
      </c>
    </row>
    <row r="2960" ht="15.75" customHeight="1">
      <c r="A2960" s="3">
        <v>2959.0</v>
      </c>
      <c r="B2960" s="3" t="str">
        <f t="shared" si="1"/>
        <v>Name2959</v>
      </c>
      <c r="C2960" s="3">
        <v>87.872911120548</v>
      </c>
      <c r="D2960" s="3">
        <v>22.84791112054799</v>
      </c>
    </row>
    <row r="2961" ht="15.75" customHeight="1">
      <c r="A2961" s="3">
        <v>2960.0</v>
      </c>
      <c r="B2961" s="3" t="str">
        <f t="shared" si="1"/>
        <v>Name2960</v>
      </c>
      <c r="C2961" s="3">
        <v>79.929733889311</v>
      </c>
      <c r="D2961" s="3">
        <v>22.92859944402236</v>
      </c>
    </row>
    <row r="2962" ht="15.75" customHeight="1">
      <c r="A2962" s="3">
        <v>2961.0</v>
      </c>
      <c r="B2962" s="3" t="str">
        <f t="shared" si="1"/>
        <v>Name2961</v>
      </c>
      <c r="C2962" s="3">
        <v>80.23398122437915</v>
      </c>
      <c r="D2962" s="3">
        <v>22.7993521089542</v>
      </c>
    </row>
    <row r="2963" ht="15.75" customHeight="1">
      <c r="A2963" s="3">
        <v>2962.0</v>
      </c>
      <c r="B2963" s="3" t="str">
        <f t="shared" si="1"/>
        <v>Name2962</v>
      </c>
      <c r="C2963" s="3">
        <v>80.00989823035624</v>
      </c>
      <c r="D2963" s="3">
        <v>22.81510176964377</v>
      </c>
    </row>
    <row r="2964" ht="15.75" customHeight="1">
      <c r="A2964" s="3">
        <v>2963.0</v>
      </c>
      <c r="B2964" s="3" t="str">
        <f t="shared" si="1"/>
        <v>Name2963</v>
      </c>
      <c r="C2964" s="3">
        <v>80.0039000459379</v>
      </c>
      <c r="D2964" s="3">
        <v>22.82109995406211</v>
      </c>
    </row>
    <row r="2965" ht="15.75" customHeight="1">
      <c r="A2965" s="3">
        <v>2964.0</v>
      </c>
      <c r="B2965" s="3" t="str">
        <f t="shared" si="1"/>
        <v>Name2964</v>
      </c>
      <c r="C2965" s="3">
        <v>83.6811617294379</v>
      </c>
      <c r="D2965" s="3">
        <v>22.62083333333333</v>
      </c>
    </row>
    <row r="2966" ht="15.75" customHeight="1">
      <c r="A2966" s="3">
        <v>2965.0</v>
      </c>
      <c r="B2966" s="3" t="str">
        <f t="shared" si="1"/>
        <v>Name2965</v>
      </c>
      <c r="C2966" s="3">
        <v>84.71191707775638</v>
      </c>
      <c r="D2966" s="3">
        <v>23.39525041108972</v>
      </c>
    </row>
    <row r="2967" ht="15.75" customHeight="1">
      <c r="A2967" s="3">
        <v>2966.0</v>
      </c>
      <c r="B2967" s="3" t="str">
        <f t="shared" si="1"/>
        <v>Name2966</v>
      </c>
      <c r="C2967" s="3">
        <v>84.63923679878707</v>
      </c>
      <c r="D2967" s="3">
        <v>23.34583333333333</v>
      </c>
    </row>
    <row r="2968" ht="15.75" customHeight="1">
      <c r="A2968" s="3">
        <v>2967.0</v>
      </c>
      <c r="B2968" s="3" t="str">
        <f t="shared" si="1"/>
        <v>Name2967</v>
      </c>
      <c r="C2968" s="3">
        <v>84.62916666666668</v>
      </c>
      <c r="D2968" s="3">
        <v>23.32810633036793</v>
      </c>
    </row>
    <row r="2969" ht="15.75" customHeight="1">
      <c r="A2969" s="3">
        <v>2968.0</v>
      </c>
      <c r="B2969" s="3" t="str">
        <f t="shared" si="1"/>
        <v>Name2968</v>
      </c>
      <c r="C2969" s="3">
        <v>84.8320276174205</v>
      </c>
      <c r="D2969" s="3">
        <v>23.48463904924618</v>
      </c>
    </row>
    <row r="2970" ht="15.75" customHeight="1">
      <c r="A2970" s="3">
        <v>2969.0</v>
      </c>
      <c r="B2970" s="3" t="str">
        <f t="shared" si="1"/>
        <v>Name2969</v>
      </c>
      <c r="C2970" s="3">
        <v>84.65674735341287</v>
      </c>
      <c r="D2970" s="3">
        <v>23.11825264658714</v>
      </c>
    </row>
    <row r="2971" ht="15.75" customHeight="1">
      <c r="A2971" s="3">
        <v>2970.0</v>
      </c>
      <c r="B2971" s="3" t="str">
        <f t="shared" si="1"/>
        <v>Name2970</v>
      </c>
      <c r="C2971" s="3">
        <v>84.81489478176663</v>
      </c>
      <c r="D2971" s="3">
        <v>22.86010521823338</v>
      </c>
    </row>
    <row r="2972" ht="15.75" customHeight="1">
      <c r="A2972" s="3">
        <v>2971.0</v>
      </c>
      <c r="B2972" s="3" t="str">
        <f t="shared" si="1"/>
        <v>Name2971</v>
      </c>
      <c r="C2972" s="3">
        <v>85.05153717136312</v>
      </c>
      <c r="D2972" s="3">
        <v>22.67346282863689</v>
      </c>
    </row>
    <row r="2973" ht="15.75" customHeight="1">
      <c r="A2973" s="3">
        <v>2972.0</v>
      </c>
      <c r="B2973" s="3" t="str">
        <f t="shared" si="1"/>
        <v>Name2972</v>
      </c>
      <c r="C2973" s="3">
        <v>77.30699454859347</v>
      </c>
      <c r="D2973" s="3">
        <v>22.5625</v>
      </c>
    </row>
    <row r="2974" ht="15.75" customHeight="1">
      <c r="A2974" s="3">
        <v>2973.0</v>
      </c>
      <c r="B2974" s="3" t="str">
        <f t="shared" si="1"/>
        <v>Name2973</v>
      </c>
      <c r="C2974" s="3">
        <v>80.47932956553886</v>
      </c>
      <c r="D2974" s="3">
        <v>22.67099623220552</v>
      </c>
    </row>
    <row r="2975" ht="15.75" customHeight="1">
      <c r="A2975" s="3">
        <v>2974.0</v>
      </c>
      <c r="B2975" s="3" t="str">
        <f t="shared" si="1"/>
        <v>Name2974</v>
      </c>
      <c r="C2975" s="3">
        <v>80.47929190016089</v>
      </c>
      <c r="D2975" s="3">
        <v>22.67070809983912</v>
      </c>
    </row>
    <row r="2976" ht="15.75" customHeight="1">
      <c r="A2976" s="3">
        <v>2975.0</v>
      </c>
      <c r="B2976" s="3" t="str">
        <f t="shared" si="1"/>
        <v>Name2975</v>
      </c>
      <c r="C2976" s="3">
        <v>80.38038930508202</v>
      </c>
      <c r="D2976" s="3">
        <v>22.59583333333333</v>
      </c>
    </row>
    <row r="2977" ht="15.75" customHeight="1">
      <c r="A2977" s="3">
        <v>2976.0</v>
      </c>
      <c r="B2977" s="3" t="str">
        <f t="shared" si="1"/>
        <v>Name2976</v>
      </c>
      <c r="C2977" s="3">
        <v>80.44745495781596</v>
      </c>
      <c r="D2977" s="3">
        <v>22.56412162448262</v>
      </c>
    </row>
    <row r="2978" ht="15.75" customHeight="1">
      <c r="A2978" s="3">
        <v>2977.0</v>
      </c>
      <c r="B2978" s="3" t="str">
        <f t="shared" si="1"/>
        <v>Name2977</v>
      </c>
      <c r="C2978" s="3">
        <v>80.44510129723807</v>
      </c>
      <c r="D2978" s="3">
        <v>22.56323203609527</v>
      </c>
    </row>
    <row r="2979" ht="15.75" customHeight="1">
      <c r="A2979" s="3">
        <v>2978.0</v>
      </c>
      <c r="B2979" s="3" t="str">
        <f t="shared" si="1"/>
        <v>Name2978</v>
      </c>
      <c r="C2979" s="3">
        <v>77.8375</v>
      </c>
      <c r="D2979" s="3">
        <v>22.70742263466036</v>
      </c>
    </row>
    <row r="2980" ht="15.75" customHeight="1">
      <c r="A2980" s="3">
        <v>2979.0</v>
      </c>
      <c r="B2980" s="3" t="str">
        <f t="shared" si="1"/>
        <v>Name2979</v>
      </c>
      <c r="C2980" s="3">
        <v>78.20893837000122</v>
      </c>
      <c r="D2980" s="3">
        <v>22.5625</v>
      </c>
    </row>
    <row r="2981" ht="15.75" customHeight="1">
      <c r="A2981" s="3">
        <v>2980.0</v>
      </c>
      <c r="B2981" s="3" t="str">
        <f t="shared" si="1"/>
        <v>Name2980</v>
      </c>
      <c r="C2981" s="3">
        <v>78.39978159105884</v>
      </c>
      <c r="D2981" s="3">
        <v>22.59188507560784</v>
      </c>
    </row>
    <row r="2982" ht="15.75" customHeight="1">
      <c r="A2982" s="3">
        <v>2981.0</v>
      </c>
      <c r="B2982" s="3" t="str">
        <f t="shared" si="1"/>
        <v>Name2981</v>
      </c>
      <c r="C2982" s="3">
        <v>78.4073433345773</v>
      </c>
      <c r="D2982" s="3">
        <v>22.5875</v>
      </c>
    </row>
    <row r="2983" ht="15.75" customHeight="1">
      <c r="A2983" s="3">
        <v>2982.0</v>
      </c>
      <c r="B2983" s="3" t="str">
        <f t="shared" si="1"/>
        <v>Name2982</v>
      </c>
      <c r="C2983" s="3">
        <v>78.49739754185384</v>
      </c>
      <c r="D2983" s="3">
        <v>22.59426912481283</v>
      </c>
    </row>
    <row r="2984" ht="15.75" customHeight="1">
      <c r="A2984" s="3">
        <v>2983.0</v>
      </c>
      <c r="B2984" s="3" t="str">
        <f t="shared" si="1"/>
        <v>Name2983</v>
      </c>
      <c r="C2984" s="3">
        <v>78.49266631963906</v>
      </c>
      <c r="D2984" s="3">
        <v>22.59583333333333</v>
      </c>
    </row>
    <row r="2985" ht="15.75" customHeight="1">
      <c r="A2985" s="3">
        <v>2984.0</v>
      </c>
      <c r="B2985" s="3" t="str">
        <f t="shared" si="1"/>
        <v>Name2984</v>
      </c>
      <c r="C2985" s="3">
        <v>78.46344733086038</v>
      </c>
      <c r="D2985" s="3">
        <v>22.5875</v>
      </c>
    </row>
    <row r="2986" ht="15.75" customHeight="1">
      <c r="A2986" s="3">
        <v>2985.0</v>
      </c>
      <c r="B2986" s="3" t="str">
        <f t="shared" si="1"/>
        <v>Name2985</v>
      </c>
      <c r="C2986" s="3">
        <v>78.06048602411202</v>
      </c>
      <c r="D2986" s="3">
        <v>22.55416666666667</v>
      </c>
    </row>
    <row r="2987" ht="15.75" customHeight="1">
      <c r="A2987" s="3">
        <v>2986.0</v>
      </c>
      <c r="B2987" s="3" t="str">
        <f t="shared" si="1"/>
        <v>Name2986</v>
      </c>
      <c r="C2987" s="3">
        <v>80.36250000000001</v>
      </c>
      <c r="D2987" s="3">
        <v>22.56964397184738</v>
      </c>
    </row>
    <row r="2988" ht="15.75" customHeight="1">
      <c r="A2988" s="3">
        <v>2987.0</v>
      </c>
      <c r="B2988" s="3" t="str">
        <f t="shared" si="1"/>
        <v>Name2987</v>
      </c>
      <c r="C2988" s="3">
        <v>80.39064423011169</v>
      </c>
      <c r="D2988" s="3">
        <v>22.53435576988832</v>
      </c>
    </row>
    <row r="2989" ht="15.75" customHeight="1">
      <c r="A2989" s="3">
        <v>2988.0</v>
      </c>
      <c r="B2989" s="3" t="str">
        <f t="shared" si="1"/>
        <v>Name2988</v>
      </c>
      <c r="C2989" s="3">
        <v>80.87692455551243</v>
      </c>
      <c r="D2989" s="3">
        <v>22.53974211115425</v>
      </c>
    </row>
    <row r="2990" ht="15.75" customHeight="1">
      <c r="A2990" s="3">
        <v>2989.0</v>
      </c>
      <c r="B2990" s="3" t="str">
        <f t="shared" si="1"/>
        <v>Name2989</v>
      </c>
      <c r="C2990" s="3">
        <v>81.00118723236557</v>
      </c>
      <c r="D2990" s="3">
        <v>22.53214610096778</v>
      </c>
    </row>
    <row r="2991" ht="15.75" customHeight="1">
      <c r="A2991" s="3">
        <v>2990.0</v>
      </c>
      <c r="B2991" s="3" t="str">
        <f t="shared" si="1"/>
        <v>Name2990</v>
      </c>
      <c r="C2991" s="3">
        <v>70.47385965948294</v>
      </c>
      <c r="D2991" s="3">
        <v>22.71780700718373</v>
      </c>
    </row>
    <row r="2992" ht="15.75" customHeight="1">
      <c r="A2992" s="3">
        <v>2991.0</v>
      </c>
      <c r="B2992" s="3" t="str">
        <f t="shared" si="1"/>
        <v>Name2991</v>
      </c>
      <c r="C2992" s="3">
        <v>70.55975727796358</v>
      </c>
      <c r="D2992" s="3">
        <v>22.58475727796357</v>
      </c>
    </row>
    <row r="2993" ht="15.75" customHeight="1">
      <c r="A2993" s="3">
        <v>2992.0</v>
      </c>
      <c r="B2993" s="3" t="str">
        <f t="shared" si="1"/>
        <v>Name2992</v>
      </c>
      <c r="C2993" s="3">
        <v>72.15450059763226</v>
      </c>
      <c r="D2993" s="3">
        <v>22.61216606903442</v>
      </c>
    </row>
    <row r="2994" ht="15.75" customHeight="1">
      <c r="A2994" s="3">
        <v>2993.0</v>
      </c>
      <c r="B2994" s="3" t="str">
        <f t="shared" si="1"/>
        <v>Name2993</v>
      </c>
      <c r="C2994" s="3">
        <v>70.74876687835845</v>
      </c>
      <c r="D2994" s="3">
        <v>23.08456645497488</v>
      </c>
    </row>
    <row r="2995" ht="15.75" customHeight="1">
      <c r="A2995" s="3">
        <v>2994.0</v>
      </c>
      <c r="B2995" s="3" t="str">
        <f t="shared" si="1"/>
        <v>Name2994</v>
      </c>
      <c r="C2995" s="3">
        <v>70.76250000000002</v>
      </c>
      <c r="D2995" s="3">
        <v>22.96310428203288</v>
      </c>
    </row>
    <row r="2996" ht="15.75" customHeight="1">
      <c r="A2996" s="3">
        <v>2995.0</v>
      </c>
      <c r="B2996" s="3" t="str">
        <f t="shared" si="1"/>
        <v>Name2995</v>
      </c>
      <c r="C2996" s="3">
        <v>70.84583333333335</v>
      </c>
      <c r="D2996" s="3">
        <v>22.81752265710671</v>
      </c>
    </row>
    <row r="2997" ht="15.75" customHeight="1">
      <c r="A2997" s="3">
        <v>2996.0</v>
      </c>
      <c r="B2997" s="3" t="str">
        <f t="shared" si="1"/>
        <v>Name2996</v>
      </c>
      <c r="C2997" s="3">
        <v>70.94890648422187</v>
      </c>
      <c r="D2997" s="3">
        <v>22.6125</v>
      </c>
    </row>
    <row r="2998" ht="15.75" customHeight="1">
      <c r="A2998" s="3">
        <v>2997.0</v>
      </c>
      <c r="B2998" s="3" t="str">
        <f t="shared" si="1"/>
        <v>Name2997</v>
      </c>
      <c r="C2998" s="3">
        <v>71.00744476955019</v>
      </c>
      <c r="D2998" s="3">
        <v>22.51577810288352</v>
      </c>
    </row>
    <row r="2999" ht="15.75" customHeight="1">
      <c r="A2999" s="3">
        <v>2998.0</v>
      </c>
      <c r="B2999" s="3" t="str">
        <f t="shared" si="1"/>
        <v>Name2998</v>
      </c>
      <c r="C2999" s="3">
        <v>70.94497195987591</v>
      </c>
      <c r="D2999" s="3">
        <v>22.61336137345743</v>
      </c>
    </row>
    <row r="3000" ht="15.75" customHeight="1">
      <c r="A3000" s="3">
        <v>2999.0</v>
      </c>
      <c r="B3000" s="3" t="str">
        <f t="shared" si="1"/>
        <v>Name2999</v>
      </c>
      <c r="C3000" s="3">
        <v>78.01841640691228</v>
      </c>
      <c r="D3000" s="3">
        <v>22.4982502597544</v>
      </c>
    </row>
    <row r="3001" ht="15.75" customHeight="1">
      <c r="A3001" s="3">
        <v>3000.0</v>
      </c>
      <c r="B3001" s="3" t="str">
        <f t="shared" si="1"/>
        <v>Name3000</v>
      </c>
      <c r="C3001" s="3">
        <v>78.02916666666668</v>
      </c>
      <c r="D3001" s="3">
        <v>22.46838578050608</v>
      </c>
    </row>
    <row r="3002" ht="15.75" customHeight="1">
      <c r="A3002" s="3">
        <v>3001.0</v>
      </c>
      <c r="B3002" s="3" t="str">
        <f t="shared" si="1"/>
        <v>Name3001</v>
      </c>
      <c r="C3002" s="3">
        <v>88.37113085600767</v>
      </c>
      <c r="D3002" s="3">
        <v>22.845535810659</v>
      </c>
    </row>
    <row r="3003" ht="15.75" customHeight="1">
      <c r="A3003" s="3">
        <v>3002.0</v>
      </c>
      <c r="B3003" s="3" t="str">
        <f t="shared" si="1"/>
        <v>Name3002</v>
      </c>
      <c r="C3003" s="3">
        <v>88.37260208166587</v>
      </c>
      <c r="D3003" s="3">
        <v>22.85593541499921</v>
      </c>
    </row>
    <row r="3004" ht="15.75" customHeight="1">
      <c r="A3004" s="3">
        <v>3003.0</v>
      </c>
      <c r="B3004" s="3" t="str">
        <f t="shared" si="1"/>
        <v>Name3003</v>
      </c>
      <c r="C3004" s="3">
        <v>88.4043270255999</v>
      </c>
      <c r="D3004" s="3">
        <v>22.97900630773344</v>
      </c>
    </row>
    <row r="3005" ht="15.75" customHeight="1">
      <c r="A3005" s="3">
        <v>3004.0</v>
      </c>
      <c r="B3005" s="3" t="str">
        <f t="shared" si="1"/>
        <v>Name3004</v>
      </c>
      <c r="C3005" s="3">
        <v>88.40590762199828</v>
      </c>
      <c r="D3005" s="3">
        <v>22.98924095533161</v>
      </c>
    </row>
    <row r="3006" ht="15.75" customHeight="1">
      <c r="A3006" s="3">
        <v>3005.0</v>
      </c>
      <c r="B3006" s="3" t="str">
        <f t="shared" si="1"/>
        <v>Name3005</v>
      </c>
      <c r="C3006" s="3">
        <v>88.3625318318303</v>
      </c>
      <c r="D3006" s="3">
        <v>22.82916666666667</v>
      </c>
    </row>
    <row r="3007" ht="15.75" customHeight="1">
      <c r="A3007" s="3">
        <v>3006.0</v>
      </c>
      <c r="B3007" s="3" t="str">
        <f t="shared" si="1"/>
        <v>Name3006</v>
      </c>
      <c r="C3007" s="3">
        <v>88.3150816033944</v>
      </c>
      <c r="D3007" s="3">
        <v>22.79841493672773</v>
      </c>
    </row>
    <row r="3008" ht="15.75" customHeight="1">
      <c r="A3008" s="3">
        <v>3007.0</v>
      </c>
      <c r="B3008" s="3" t="str">
        <f t="shared" si="1"/>
        <v>Name3007</v>
      </c>
      <c r="C3008" s="3">
        <v>88.30416666666667</v>
      </c>
      <c r="D3008" s="3">
        <v>22.75177094991657</v>
      </c>
    </row>
    <row r="3009" ht="15.75" customHeight="1">
      <c r="A3009" s="3">
        <v>3008.0</v>
      </c>
      <c r="B3009" s="3" t="str">
        <f t="shared" si="1"/>
        <v>Name3008</v>
      </c>
      <c r="C3009" s="3">
        <v>88.3198222051088</v>
      </c>
      <c r="D3009" s="3">
        <v>22.6948222051088</v>
      </c>
    </row>
    <row r="3010" ht="15.75" customHeight="1">
      <c r="A3010" s="3">
        <v>3009.0</v>
      </c>
      <c r="B3010" s="3" t="str">
        <f t="shared" si="1"/>
        <v>Name3009</v>
      </c>
      <c r="C3010" s="3">
        <v>88.31000453602964</v>
      </c>
      <c r="D3010" s="3">
        <v>22.70666213063703</v>
      </c>
    </row>
    <row r="3011" ht="15.75" customHeight="1">
      <c r="A3011" s="3">
        <v>3010.0</v>
      </c>
      <c r="B3011" s="3" t="str">
        <f t="shared" si="1"/>
        <v>Name3010</v>
      </c>
      <c r="C3011" s="3">
        <v>88.30394503270412</v>
      </c>
      <c r="D3011" s="3">
        <v>22.6789450327041</v>
      </c>
    </row>
    <row r="3012" ht="15.75" customHeight="1">
      <c r="A3012" s="3">
        <v>3011.0</v>
      </c>
      <c r="B3012" s="3" t="str">
        <f t="shared" si="1"/>
        <v>Name3011</v>
      </c>
      <c r="C3012" s="3">
        <v>88.30416666666667</v>
      </c>
      <c r="D3012" s="3">
        <v>22.63782534923002</v>
      </c>
    </row>
    <row r="3013" ht="15.75" customHeight="1">
      <c r="A3013" s="3">
        <v>3012.0</v>
      </c>
      <c r="B3013" s="3" t="str">
        <f t="shared" si="1"/>
        <v>Name3012</v>
      </c>
      <c r="C3013" s="3">
        <v>88.25933566073314</v>
      </c>
      <c r="D3013" s="3">
        <v>22.57399767260021</v>
      </c>
    </row>
    <row r="3014" ht="15.75" customHeight="1">
      <c r="A3014" s="3">
        <v>3013.0</v>
      </c>
      <c r="B3014" s="3" t="str">
        <f t="shared" si="1"/>
        <v>Name3013</v>
      </c>
      <c r="C3014" s="3">
        <v>88.12083333333334</v>
      </c>
      <c r="D3014" s="3">
        <v>22.45675077951862</v>
      </c>
    </row>
    <row r="3015" ht="15.75" customHeight="1">
      <c r="A3015" s="3">
        <v>3014.0</v>
      </c>
      <c r="B3015" s="3" t="str">
        <f t="shared" si="1"/>
        <v>Name3014</v>
      </c>
      <c r="C3015" s="3">
        <v>88.08051630670184</v>
      </c>
      <c r="D3015" s="3">
        <v>22.46115035996484</v>
      </c>
    </row>
    <row r="3016" ht="15.75" customHeight="1">
      <c r="A3016" s="3">
        <v>3015.0</v>
      </c>
      <c r="B3016" s="3" t="str">
        <f t="shared" si="1"/>
        <v>Name3015</v>
      </c>
      <c r="C3016" s="3">
        <v>76.98215471296278</v>
      </c>
      <c r="D3016" s="3">
        <v>22.49048804629611</v>
      </c>
    </row>
    <row r="3017" ht="15.75" customHeight="1">
      <c r="A3017" s="3">
        <v>3016.0</v>
      </c>
      <c r="B3017" s="3" t="str">
        <f t="shared" si="1"/>
        <v>Name3016</v>
      </c>
      <c r="C3017" s="3">
        <v>88.51395449729641</v>
      </c>
      <c r="D3017" s="3">
        <v>22.61395449729639</v>
      </c>
    </row>
    <row r="3018" ht="15.75" customHeight="1">
      <c r="A3018" s="3">
        <v>3017.0</v>
      </c>
      <c r="B3018" s="3" t="str">
        <f t="shared" si="1"/>
        <v>Name3017</v>
      </c>
      <c r="C3018" s="3">
        <v>70.30361377208943</v>
      </c>
      <c r="D3018" s="3">
        <v>22.68805289457725</v>
      </c>
    </row>
    <row r="3019" ht="15.75" customHeight="1">
      <c r="A3019" s="3">
        <v>3018.0</v>
      </c>
      <c r="B3019" s="3" t="str">
        <f t="shared" si="1"/>
        <v>Name3018</v>
      </c>
      <c r="C3019" s="3">
        <v>70.35982227051288</v>
      </c>
      <c r="D3019" s="3">
        <v>22.64017772948714</v>
      </c>
    </row>
    <row r="3020" ht="15.75" customHeight="1">
      <c r="A3020" s="3">
        <v>3019.0</v>
      </c>
      <c r="B3020" s="3" t="str">
        <f t="shared" si="1"/>
        <v>Name3019</v>
      </c>
      <c r="C3020" s="3">
        <v>70.3446530490966</v>
      </c>
      <c r="D3020" s="3">
        <v>22.65416666666667</v>
      </c>
    </row>
    <row r="3021" ht="15.75" customHeight="1">
      <c r="A3021" s="3">
        <v>3020.0</v>
      </c>
      <c r="B3021" s="3" t="str">
        <f t="shared" si="1"/>
        <v>Name3020</v>
      </c>
      <c r="C3021" s="3">
        <v>70.37916666666668</v>
      </c>
      <c r="D3021" s="3">
        <v>22.61935380228175</v>
      </c>
    </row>
    <row r="3022" ht="15.75" customHeight="1">
      <c r="A3022" s="3">
        <v>3021.0</v>
      </c>
      <c r="B3022" s="3" t="str">
        <f t="shared" si="1"/>
        <v>Name3021</v>
      </c>
      <c r="C3022" s="3">
        <v>70.36420368899743</v>
      </c>
      <c r="D3022" s="3">
        <v>22.63579631100258</v>
      </c>
    </row>
    <row r="3023" ht="15.75" customHeight="1">
      <c r="A3023" s="3">
        <v>3022.0</v>
      </c>
      <c r="B3023" s="3" t="str">
        <f t="shared" si="1"/>
        <v>Name3022</v>
      </c>
      <c r="C3023" s="3">
        <v>70.36250000000001</v>
      </c>
      <c r="D3023" s="3">
        <v>22.54862150827946</v>
      </c>
    </row>
    <row r="3024" ht="15.75" customHeight="1">
      <c r="A3024" s="3">
        <v>3023.0</v>
      </c>
      <c r="B3024" s="3" t="str">
        <f t="shared" si="1"/>
        <v>Name3023</v>
      </c>
      <c r="C3024" s="3">
        <v>70.3621799813681</v>
      </c>
      <c r="D3024" s="3">
        <v>22.63782001863191</v>
      </c>
    </row>
    <row r="3025" ht="15.75" customHeight="1">
      <c r="A3025" s="3">
        <v>3024.0</v>
      </c>
      <c r="B3025" s="3" t="str">
        <f t="shared" si="1"/>
        <v>Name3024</v>
      </c>
      <c r="C3025" s="3">
        <v>80.77083333333334</v>
      </c>
      <c r="D3025" s="3">
        <v>22.47951281969815</v>
      </c>
    </row>
    <row r="3026" ht="15.75" customHeight="1">
      <c r="A3026" s="3">
        <v>3025.0</v>
      </c>
      <c r="B3026" s="3" t="str">
        <f t="shared" si="1"/>
        <v>Name3025</v>
      </c>
      <c r="C3026" s="3">
        <v>69.92083333333335</v>
      </c>
      <c r="D3026" s="3">
        <v>22.42948072376794</v>
      </c>
    </row>
    <row r="3027" ht="15.75" customHeight="1">
      <c r="A3027" s="3">
        <v>3026.0</v>
      </c>
      <c r="B3027" s="3" t="str">
        <f t="shared" si="1"/>
        <v>Name3026</v>
      </c>
      <c r="C3027" s="3">
        <v>72.27506709838492</v>
      </c>
      <c r="D3027" s="3">
        <v>22.42083333333333</v>
      </c>
    </row>
    <row r="3028" ht="15.75" customHeight="1">
      <c r="A3028" s="3">
        <v>3027.0</v>
      </c>
      <c r="B3028" s="3" t="str">
        <f t="shared" si="1"/>
        <v>Name3027</v>
      </c>
      <c r="C3028" s="3">
        <v>72.39469161242994</v>
      </c>
      <c r="D3028" s="3">
        <v>22.49697505423673</v>
      </c>
    </row>
    <row r="3029" ht="15.75" customHeight="1">
      <c r="A3029" s="3">
        <v>3028.0</v>
      </c>
      <c r="B3029" s="3" t="str">
        <f t="shared" si="1"/>
        <v>Name3028</v>
      </c>
      <c r="C3029" s="3">
        <v>72.41558871686475</v>
      </c>
      <c r="D3029" s="3">
        <v>22.54058871686474</v>
      </c>
    </row>
    <row r="3030" ht="15.75" customHeight="1">
      <c r="A3030" s="3">
        <v>3029.0</v>
      </c>
      <c r="B3030" s="3" t="str">
        <f t="shared" si="1"/>
        <v>Name3029</v>
      </c>
      <c r="C3030" s="3">
        <v>80.08989357886371</v>
      </c>
      <c r="D3030" s="3">
        <v>22.41843975446964</v>
      </c>
    </row>
    <row r="3031" ht="15.75" customHeight="1">
      <c r="A3031" s="3">
        <v>3030.0</v>
      </c>
      <c r="B3031" s="3" t="str">
        <f t="shared" si="1"/>
        <v>Name3030</v>
      </c>
      <c r="C3031" s="3">
        <v>83.92146740807571</v>
      </c>
      <c r="D3031" s="3">
        <v>22.56186592525763</v>
      </c>
    </row>
    <row r="3032" ht="15.75" customHeight="1">
      <c r="A3032" s="3">
        <v>3031.0</v>
      </c>
      <c r="B3032" s="3" t="str">
        <f t="shared" si="1"/>
        <v>Name3031</v>
      </c>
      <c r="C3032" s="3">
        <v>83.92916666666667</v>
      </c>
      <c r="D3032" s="3">
        <v>22.46912747084152</v>
      </c>
    </row>
    <row r="3033" ht="15.75" customHeight="1">
      <c r="A3033" s="3">
        <v>3032.0</v>
      </c>
      <c r="B3033" s="3" t="str">
        <f t="shared" si="1"/>
        <v>Name3032</v>
      </c>
      <c r="C3033" s="3">
        <v>82.64980182298444</v>
      </c>
      <c r="D3033" s="3">
        <v>22.65019817701557</v>
      </c>
    </row>
    <row r="3034" ht="15.75" customHeight="1">
      <c r="A3034" s="3">
        <v>3033.0</v>
      </c>
      <c r="B3034" s="3" t="str">
        <f t="shared" si="1"/>
        <v>Name3033</v>
      </c>
      <c r="C3034" s="3">
        <v>82.55698127730976</v>
      </c>
      <c r="D3034" s="3">
        <v>22.60135205602359</v>
      </c>
    </row>
    <row r="3035" ht="15.75" customHeight="1">
      <c r="A3035" s="3">
        <v>3034.0</v>
      </c>
      <c r="B3035" s="3" t="str">
        <f t="shared" si="1"/>
        <v>Name3034</v>
      </c>
      <c r="C3035" s="3">
        <v>82.55626706064771</v>
      </c>
      <c r="D3035" s="3">
        <v>22.62293372731437</v>
      </c>
    </row>
    <row r="3036" ht="15.75" customHeight="1">
      <c r="A3036" s="3">
        <v>3035.0</v>
      </c>
      <c r="B3036" s="3" t="str">
        <f t="shared" si="1"/>
        <v>Name3035</v>
      </c>
      <c r="C3036" s="3">
        <v>82.69470638415626</v>
      </c>
      <c r="D3036" s="3">
        <v>22.36970638415626</v>
      </c>
    </row>
    <row r="3037" ht="15.75" customHeight="1">
      <c r="A3037" s="3">
        <v>3036.0</v>
      </c>
      <c r="B3037" s="3" t="str">
        <f t="shared" si="1"/>
        <v>Name3036</v>
      </c>
      <c r="C3037" s="3">
        <v>88.6526402841303</v>
      </c>
      <c r="D3037" s="3">
        <v>23.42764028413029</v>
      </c>
    </row>
    <row r="3038" ht="15.75" customHeight="1">
      <c r="A3038" s="3">
        <v>3037.0</v>
      </c>
      <c r="B3038" s="3" t="str">
        <f t="shared" si="1"/>
        <v>Name3037</v>
      </c>
      <c r="C3038" s="3">
        <v>88.71668009115241</v>
      </c>
      <c r="D3038" s="3">
        <v>23.24998657551426</v>
      </c>
    </row>
    <row r="3039" ht="15.75" customHeight="1">
      <c r="A3039" s="3">
        <v>3038.0</v>
      </c>
      <c r="B3039" s="3" t="str">
        <f t="shared" si="1"/>
        <v>Name3038</v>
      </c>
      <c r="C3039" s="3">
        <v>88.90461589844006</v>
      </c>
      <c r="D3039" s="3">
        <v>22.88794923177339</v>
      </c>
    </row>
    <row r="3040" ht="15.75" customHeight="1">
      <c r="A3040" s="3">
        <v>3039.0</v>
      </c>
      <c r="B3040" s="3" t="str">
        <f t="shared" si="1"/>
        <v>Name3039</v>
      </c>
      <c r="C3040" s="3">
        <v>88.90439510239104</v>
      </c>
      <c r="D3040" s="3">
        <v>22.88727156427564</v>
      </c>
    </row>
    <row r="3041" ht="15.75" customHeight="1">
      <c r="A3041" s="3">
        <v>3040.0</v>
      </c>
      <c r="B3041" s="3" t="str">
        <f t="shared" si="1"/>
        <v>Name3040</v>
      </c>
      <c r="C3041" s="3">
        <v>71.91427889614538</v>
      </c>
      <c r="D3041" s="3">
        <v>22.43927889614537</v>
      </c>
    </row>
    <row r="3042" ht="15.75" customHeight="1">
      <c r="A3042" s="3">
        <v>3041.0</v>
      </c>
      <c r="B3042" s="3" t="str">
        <f t="shared" si="1"/>
        <v>Name3041</v>
      </c>
      <c r="C3042" s="3">
        <v>71.7194218422502</v>
      </c>
      <c r="D3042" s="3">
        <v>22.35275517558353</v>
      </c>
    </row>
    <row r="3043" ht="15.75" customHeight="1">
      <c r="A3043" s="3">
        <v>3042.0</v>
      </c>
      <c r="B3043" s="3" t="str">
        <f t="shared" si="1"/>
        <v>Name3042</v>
      </c>
      <c r="C3043" s="3">
        <v>71.70436878427998</v>
      </c>
      <c r="D3043" s="3">
        <v>22.34583333333333</v>
      </c>
    </row>
    <row r="3044" ht="15.75" customHeight="1">
      <c r="A3044" s="3">
        <v>3043.0</v>
      </c>
      <c r="B3044" s="3" t="str">
        <f t="shared" si="1"/>
        <v>Name3043</v>
      </c>
      <c r="C3044" s="3">
        <v>77.33123231716577</v>
      </c>
      <c r="D3044" s="3">
        <v>22.40210101616757</v>
      </c>
    </row>
    <row r="3045" ht="15.75" customHeight="1">
      <c r="A3045" s="3">
        <v>3044.0</v>
      </c>
      <c r="B3045" s="3" t="str">
        <f t="shared" si="1"/>
        <v>Name3044</v>
      </c>
      <c r="C3045" s="3">
        <v>77.43820861091157</v>
      </c>
      <c r="D3045" s="3">
        <v>22.36179138908843</v>
      </c>
    </row>
    <row r="3046" ht="15.75" customHeight="1">
      <c r="A3046" s="3">
        <v>3045.0</v>
      </c>
      <c r="B3046" s="3" t="str">
        <f t="shared" si="1"/>
        <v>Name3045</v>
      </c>
      <c r="C3046" s="3">
        <v>76.22526789335876</v>
      </c>
      <c r="D3046" s="3">
        <v>22.31639877330791</v>
      </c>
    </row>
    <row r="3047" ht="15.75" customHeight="1">
      <c r="A3047" s="3">
        <v>3046.0</v>
      </c>
      <c r="B3047" s="3" t="str">
        <f t="shared" si="1"/>
        <v>Name3046</v>
      </c>
      <c r="C3047" s="3">
        <v>85.91459482298154</v>
      </c>
      <c r="D3047" s="3">
        <v>22.6812614896482</v>
      </c>
    </row>
    <row r="3048" ht="15.75" customHeight="1">
      <c r="A3048" s="3">
        <v>3047.0</v>
      </c>
      <c r="B3048" s="3" t="str">
        <f t="shared" si="1"/>
        <v>Name3047</v>
      </c>
      <c r="C3048" s="3">
        <v>85.93493804492081</v>
      </c>
      <c r="D3048" s="3">
        <v>22.69583333333333</v>
      </c>
    </row>
    <row r="3049" ht="15.75" customHeight="1">
      <c r="A3049" s="3">
        <v>3048.0</v>
      </c>
      <c r="B3049" s="3" t="str">
        <f t="shared" si="1"/>
        <v>Name3048</v>
      </c>
      <c r="C3049" s="3">
        <v>85.89114037683528</v>
      </c>
      <c r="D3049" s="3">
        <v>22.55885962316474</v>
      </c>
    </row>
    <row r="3050" ht="15.75" customHeight="1">
      <c r="A3050" s="3">
        <v>3049.0</v>
      </c>
      <c r="B3050" s="3" t="str">
        <f t="shared" si="1"/>
        <v>Name3049</v>
      </c>
      <c r="C3050" s="3">
        <v>86.06250000000001</v>
      </c>
      <c r="D3050" s="3">
        <v>22.38330258140403</v>
      </c>
    </row>
    <row r="3051" ht="15.75" customHeight="1">
      <c r="A3051" s="3">
        <v>3050.0</v>
      </c>
      <c r="B3051" s="3" t="str">
        <f t="shared" si="1"/>
        <v>Name3050</v>
      </c>
      <c r="C3051" s="3">
        <v>85.18062418842281</v>
      </c>
      <c r="D3051" s="3">
        <v>22.4556241884228</v>
      </c>
    </row>
    <row r="3052" ht="15.75" customHeight="1">
      <c r="A3052" s="3">
        <v>3051.0</v>
      </c>
      <c r="B3052" s="3" t="str">
        <f t="shared" si="1"/>
        <v>Name3051</v>
      </c>
      <c r="C3052" s="3">
        <v>85.19625486868476</v>
      </c>
      <c r="D3052" s="3">
        <v>22.37958820201809</v>
      </c>
    </row>
    <row r="3053" ht="15.75" customHeight="1">
      <c r="A3053" s="3">
        <v>3052.0</v>
      </c>
      <c r="B3053" s="3" t="str">
        <f t="shared" si="1"/>
        <v>Name3052</v>
      </c>
      <c r="C3053" s="3">
        <v>85.181621243983</v>
      </c>
      <c r="D3053" s="3">
        <v>22.44337875601701</v>
      </c>
    </row>
    <row r="3054" ht="15.75" customHeight="1">
      <c r="A3054" s="3">
        <v>3053.0</v>
      </c>
      <c r="B3054" s="3" t="str">
        <f t="shared" si="1"/>
        <v>Name3053</v>
      </c>
      <c r="C3054" s="3">
        <v>85.3972454300296</v>
      </c>
      <c r="D3054" s="3">
        <v>22.3027545699704</v>
      </c>
    </row>
    <row r="3055" ht="15.75" customHeight="1">
      <c r="A3055" s="3">
        <v>3054.0</v>
      </c>
      <c r="B3055" s="3" t="str">
        <f t="shared" si="1"/>
        <v>Name3054</v>
      </c>
      <c r="C3055" s="3">
        <v>84.79583333333335</v>
      </c>
      <c r="D3055" s="3">
        <v>22.25602865840568</v>
      </c>
    </row>
    <row r="3056" ht="15.75" customHeight="1">
      <c r="A3056" s="3">
        <v>3055.0</v>
      </c>
      <c r="B3056" s="3" t="str">
        <f t="shared" si="1"/>
        <v>Name3055</v>
      </c>
      <c r="C3056" s="3">
        <v>84.38750000000002</v>
      </c>
      <c r="D3056" s="3">
        <v>22.95469670828986</v>
      </c>
    </row>
    <row r="3057" ht="15.75" customHeight="1">
      <c r="A3057" s="3">
        <v>3056.0</v>
      </c>
      <c r="B3057" s="3" t="str">
        <f t="shared" si="1"/>
        <v>Name3056</v>
      </c>
      <c r="C3057" s="3">
        <v>84.37916666666668</v>
      </c>
      <c r="D3057" s="3">
        <v>22.85417106435567</v>
      </c>
    </row>
    <row r="3058" ht="15.75" customHeight="1">
      <c r="A3058" s="3">
        <v>3057.0</v>
      </c>
      <c r="B3058" s="3" t="str">
        <f t="shared" si="1"/>
        <v>Name3057</v>
      </c>
      <c r="C3058" s="3">
        <v>84.4323991597396</v>
      </c>
      <c r="D3058" s="3">
        <v>22.6323991597396</v>
      </c>
    </row>
    <row r="3059" ht="15.75" customHeight="1">
      <c r="A3059" s="3">
        <v>3058.0</v>
      </c>
      <c r="B3059" s="3" t="str">
        <f t="shared" si="1"/>
        <v>Name3058</v>
      </c>
      <c r="C3059" s="3">
        <v>84.28750000000001</v>
      </c>
      <c r="D3059" s="3">
        <v>22.54194337468616</v>
      </c>
    </row>
    <row r="3060" ht="15.75" customHeight="1">
      <c r="A3060" s="3">
        <v>3059.0</v>
      </c>
      <c r="B3060" s="3" t="str">
        <f t="shared" si="1"/>
        <v>Name3059</v>
      </c>
      <c r="C3060" s="3">
        <v>84.37489815304046</v>
      </c>
      <c r="D3060" s="3">
        <v>22.43343518029288</v>
      </c>
    </row>
    <row r="3061" ht="15.75" customHeight="1">
      <c r="A3061" s="3">
        <v>3060.0</v>
      </c>
      <c r="B3061" s="3" t="str">
        <f t="shared" si="1"/>
        <v>Name3060</v>
      </c>
      <c r="C3061" s="3">
        <v>84.53133041855742</v>
      </c>
      <c r="D3061" s="3">
        <v>22.31466375189075</v>
      </c>
    </row>
    <row r="3062" ht="15.75" customHeight="1">
      <c r="A3062" s="3">
        <v>3061.0</v>
      </c>
      <c r="B3062" s="3" t="str">
        <f t="shared" si="1"/>
        <v>Name3061</v>
      </c>
      <c r="C3062" s="3">
        <v>87.91234695070544</v>
      </c>
      <c r="D3062" s="3">
        <v>22.51234695070543</v>
      </c>
    </row>
    <row r="3063" ht="15.75" customHeight="1">
      <c r="A3063" s="3">
        <v>3062.0</v>
      </c>
      <c r="B3063" s="3" t="str">
        <f t="shared" si="1"/>
        <v>Name3062</v>
      </c>
      <c r="C3063" s="3">
        <v>87.88155761998775</v>
      </c>
      <c r="D3063" s="3">
        <v>22.44344238001226</v>
      </c>
    </row>
    <row r="3064" ht="15.75" customHeight="1">
      <c r="A3064" s="3">
        <v>3063.0</v>
      </c>
      <c r="B3064" s="3" t="str">
        <f t="shared" si="1"/>
        <v>Name3063</v>
      </c>
      <c r="C3064" s="3">
        <v>76.67657448287561</v>
      </c>
      <c r="D3064" s="3">
        <v>22.2625</v>
      </c>
    </row>
    <row r="3065" ht="15.75" customHeight="1">
      <c r="A3065" s="3">
        <v>3064.0</v>
      </c>
      <c r="B3065" s="3" t="str">
        <f t="shared" si="1"/>
        <v>Name3064</v>
      </c>
      <c r="C3065" s="3">
        <v>76.61915505181759</v>
      </c>
      <c r="D3065" s="3">
        <v>22.24415505181758</v>
      </c>
    </row>
    <row r="3066" ht="15.75" customHeight="1">
      <c r="A3066" s="3">
        <v>3065.0</v>
      </c>
      <c r="B3066" s="3" t="str">
        <f t="shared" si="1"/>
        <v>Name3065</v>
      </c>
      <c r="C3066" s="3">
        <v>78.01678924118025</v>
      </c>
      <c r="D3066" s="3">
        <v>22.45416666666667</v>
      </c>
    </row>
    <row r="3067" ht="15.75" customHeight="1">
      <c r="A3067" s="3">
        <v>3066.0</v>
      </c>
      <c r="B3067" s="3" t="str">
        <f t="shared" si="1"/>
        <v>Name3066</v>
      </c>
      <c r="C3067" s="3">
        <v>77.93954142256624</v>
      </c>
      <c r="D3067" s="3">
        <v>22.2625</v>
      </c>
    </row>
    <row r="3068" ht="15.75" customHeight="1">
      <c r="A3068" s="3">
        <v>3067.0</v>
      </c>
      <c r="B3068" s="3" t="str">
        <f t="shared" si="1"/>
        <v>Name3067</v>
      </c>
      <c r="C3068" s="3">
        <v>79.92651241227438</v>
      </c>
      <c r="D3068" s="3">
        <v>22.37348758772563</v>
      </c>
    </row>
    <row r="3069" ht="15.75" customHeight="1">
      <c r="A3069" s="3">
        <v>3068.0</v>
      </c>
      <c r="B3069" s="3" t="str">
        <f t="shared" si="1"/>
        <v>Name3068</v>
      </c>
      <c r="C3069" s="3">
        <v>79.80995063279946</v>
      </c>
      <c r="D3069" s="3">
        <v>22.39004936720055</v>
      </c>
    </row>
    <row r="3070" ht="15.75" customHeight="1">
      <c r="A3070" s="3">
        <v>3069.0</v>
      </c>
      <c r="B3070" s="3" t="str">
        <f t="shared" si="1"/>
        <v>Name3069</v>
      </c>
      <c r="C3070" s="3">
        <v>79.66142099278682</v>
      </c>
      <c r="D3070" s="3">
        <v>22.39691234054653</v>
      </c>
    </row>
    <row r="3071" ht="15.75" customHeight="1">
      <c r="A3071" s="3">
        <v>3070.0</v>
      </c>
      <c r="B3071" s="3" t="str">
        <f t="shared" si="1"/>
        <v>Name3070</v>
      </c>
      <c r="C3071" s="3">
        <v>79.54701407483815</v>
      </c>
      <c r="D3071" s="3">
        <v>22.38631925849521</v>
      </c>
    </row>
    <row r="3072" ht="15.75" customHeight="1">
      <c r="A3072" s="3">
        <v>3071.0</v>
      </c>
      <c r="B3072" s="3" t="str">
        <f t="shared" si="1"/>
        <v>Name3071</v>
      </c>
      <c r="C3072" s="3">
        <v>86.95747572719878</v>
      </c>
      <c r="D3072" s="3">
        <v>22.80085760613456</v>
      </c>
    </row>
    <row r="3073" ht="15.75" customHeight="1">
      <c r="A3073" s="3">
        <v>3072.0</v>
      </c>
      <c r="B3073" s="3" t="str">
        <f t="shared" si="1"/>
        <v>Name3072</v>
      </c>
      <c r="C3073" s="3">
        <v>86.97916666666669</v>
      </c>
      <c r="D3073" s="3">
        <v>22.78373267008465</v>
      </c>
    </row>
    <row r="3074" ht="15.75" customHeight="1">
      <c r="A3074" s="3">
        <v>3073.0</v>
      </c>
      <c r="B3074" s="3" t="str">
        <f t="shared" si="1"/>
        <v>Name3073</v>
      </c>
      <c r="C3074" s="3">
        <v>87.00416666666668</v>
      </c>
      <c r="D3074" s="3">
        <v>22.62604314303769</v>
      </c>
    </row>
    <row r="3075" ht="15.75" customHeight="1">
      <c r="A3075" s="3">
        <v>3074.0</v>
      </c>
      <c r="B3075" s="3" t="str">
        <f t="shared" si="1"/>
        <v>Name3074</v>
      </c>
      <c r="C3075" s="3">
        <v>87.02916666666667</v>
      </c>
      <c r="D3075" s="3">
        <v>22.56326879785074</v>
      </c>
    </row>
    <row r="3076" ht="15.75" customHeight="1">
      <c r="A3076" s="3">
        <v>3075.0</v>
      </c>
      <c r="B3076" s="3" t="str">
        <f t="shared" si="1"/>
        <v>Name3075</v>
      </c>
      <c r="C3076" s="3">
        <v>87.07065359962957</v>
      </c>
      <c r="D3076" s="3">
        <v>22.48767973370378</v>
      </c>
    </row>
    <row r="3077" ht="15.75" customHeight="1">
      <c r="A3077" s="3">
        <v>3076.0</v>
      </c>
      <c r="B3077" s="3" t="str">
        <f t="shared" si="1"/>
        <v>Name3076</v>
      </c>
      <c r="C3077" s="3">
        <v>87.30794029172895</v>
      </c>
      <c r="D3077" s="3">
        <v>22.40039304160439</v>
      </c>
    </row>
    <row r="3078" ht="15.75" customHeight="1">
      <c r="A3078" s="3">
        <v>3077.0</v>
      </c>
      <c r="B3078" s="3" t="str">
        <f t="shared" si="1"/>
        <v>Name3077</v>
      </c>
      <c r="C3078" s="3">
        <v>87.56381840508817</v>
      </c>
      <c r="D3078" s="3">
        <v>22.29715173842149</v>
      </c>
    </row>
    <row r="3079" ht="15.75" customHeight="1">
      <c r="A3079" s="3">
        <v>3078.0</v>
      </c>
      <c r="B3079" s="3" t="str">
        <f t="shared" si="1"/>
        <v>Name3078</v>
      </c>
      <c r="C3079" s="3">
        <v>87.26019663287767</v>
      </c>
      <c r="D3079" s="3">
        <v>22.4125</v>
      </c>
    </row>
    <row r="3080" ht="15.75" customHeight="1">
      <c r="A3080" s="3">
        <v>3079.0</v>
      </c>
      <c r="B3080" s="3" t="str">
        <f t="shared" si="1"/>
        <v>Name3079</v>
      </c>
      <c r="C3080" s="3">
        <v>87.34994422791434</v>
      </c>
      <c r="D3080" s="3">
        <v>22.36672243875235</v>
      </c>
    </row>
    <row r="3081" ht="15.75" customHeight="1">
      <c r="A3081" s="3">
        <v>3080.0</v>
      </c>
      <c r="B3081" s="3" t="str">
        <f t="shared" si="1"/>
        <v>Name3080</v>
      </c>
      <c r="C3081" s="3">
        <v>87.93605978089214</v>
      </c>
      <c r="D3081" s="3">
        <v>22.22083333333333</v>
      </c>
    </row>
    <row r="3082" ht="15.75" customHeight="1">
      <c r="A3082" s="3">
        <v>3081.0</v>
      </c>
      <c r="B3082" s="3" t="str">
        <f t="shared" si="1"/>
        <v>Name3081</v>
      </c>
      <c r="C3082" s="3">
        <v>73.07365007057187</v>
      </c>
      <c r="D3082" s="3">
        <v>22.44031673723853</v>
      </c>
    </row>
    <row r="3083" ht="15.75" customHeight="1">
      <c r="A3083" s="3">
        <v>3082.0</v>
      </c>
      <c r="B3083" s="3" t="str">
        <f t="shared" si="1"/>
        <v>Name3082</v>
      </c>
      <c r="C3083" s="3">
        <v>79.907632921261</v>
      </c>
      <c r="D3083" s="3">
        <v>22.17916666666667</v>
      </c>
    </row>
    <row r="3084" ht="15.75" customHeight="1">
      <c r="A3084" s="3">
        <v>3083.0</v>
      </c>
      <c r="B3084" s="3" t="str">
        <f t="shared" si="1"/>
        <v>Name3083</v>
      </c>
      <c r="C3084" s="3">
        <v>80.08877742935975</v>
      </c>
      <c r="D3084" s="3">
        <v>22.26955590397359</v>
      </c>
    </row>
    <row r="3085" ht="15.75" customHeight="1">
      <c r="A3085" s="3">
        <v>3084.0</v>
      </c>
      <c r="B3085" s="3" t="str">
        <f t="shared" si="1"/>
        <v>Name3084</v>
      </c>
      <c r="C3085" s="3">
        <v>73.98195019087926</v>
      </c>
      <c r="D3085" s="3">
        <v>22.30971647578741</v>
      </c>
    </row>
    <row r="3086" ht="15.75" customHeight="1">
      <c r="A3086" s="3">
        <v>3085.0</v>
      </c>
      <c r="B3086" s="3" t="str">
        <f t="shared" si="1"/>
        <v>Name3085</v>
      </c>
      <c r="C3086" s="3">
        <v>73.97600769157182</v>
      </c>
      <c r="D3086" s="3">
        <v>22.3125</v>
      </c>
    </row>
    <row r="3087" ht="15.75" customHeight="1">
      <c r="A3087" s="3">
        <v>3086.0</v>
      </c>
      <c r="B3087" s="3" t="str">
        <f t="shared" si="1"/>
        <v>Name3086</v>
      </c>
      <c r="C3087" s="3">
        <v>74.01467442438485</v>
      </c>
      <c r="D3087" s="3">
        <v>22.29800775771816</v>
      </c>
    </row>
    <row r="3088" ht="15.75" customHeight="1">
      <c r="A3088" s="3">
        <v>3087.0</v>
      </c>
      <c r="B3088" s="3" t="str">
        <f t="shared" si="1"/>
        <v>Name3087</v>
      </c>
      <c r="C3088" s="3">
        <v>76.04706856374824</v>
      </c>
      <c r="D3088" s="3">
        <v>22.22916666666667</v>
      </c>
    </row>
    <row r="3089" ht="15.75" customHeight="1">
      <c r="A3089" s="3">
        <v>3088.0</v>
      </c>
      <c r="B3089" s="3" t="str">
        <f t="shared" si="1"/>
        <v>Name3088</v>
      </c>
      <c r="C3089" s="3">
        <v>86.91777717412945</v>
      </c>
      <c r="D3089" s="3">
        <v>22.30722282587056</v>
      </c>
    </row>
    <row r="3090" ht="15.75" customHeight="1">
      <c r="A3090" s="3">
        <v>3089.0</v>
      </c>
      <c r="B3090" s="3" t="str">
        <f t="shared" si="1"/>
        <v>Name3089</v>
      </c>
      <c r="C3090" s="3">
        <v>87.016091523078</v>
      </c>
      <c r="D3090" s="3">
        <v>22.24583333333333</v>
      </c>
    </row>
    <row r="3091" ht="15.75" customHeight="1">
      <c r="A3091" s="3">
        <v>3090.0</v>
      </c>
      <c r="B3091" s="3" t="str">
        <f t="shared" si="1"/>
        <v>Name3090</v>
      </c>
      <c r="C3091" s="3">
        <v>86.21887957018413</v>
      </c>
      <c r="D3091" s="3">
        <v>22.8125</v>
      </c>
    </row>
    <row r="3092" ht="15.75" customHeight="1">
      <c r="A3092" s="3">
        <v>3091.0</v>
      </c>
      <c r="B3092" s="3" t="str">
        <f t="shared" si="1"/>
        <v>Name3091</v>
      </c>
      <c r="C3092" s="3">
        <v>86.41078837494346</v>
      </c>
      <c r="D3092" s="3">
        <v>22.63921162505655</v>
      </c>
    </row>
    <row r="3093" ht="15.75" customHeight="1">
      <c r="A3093" s="3">
        <v>3092.0</v>
      </c>
      <c r="B3093" s="3" t="str">
        <f t="shared" si="1"/>
        <v>Name3092</v>
      </c>
      <c r="C3093" s="3">
        <v>86.66848431096886</v>
      </c>
      <c r="D3093" s="3">
        <v>22.24818235569782</v>
      </c>
    </row>
    <row r="3094" ht="15.75" customHeight="1">
      <c r="A3094" s="3">
        <v>3093.0</v>
      </c>
      <c r="B3094" s="3" t="str">
        <f t="shared" si="1"/>
        <v>Name3093</v>
      </c>
      <c r="C3094" s="3">
        <v>86.97618273626296</v>
      </c>
      <c r="D3094" s="3">
        <v>22.21548393040372</v>
      </c>
    </row>
    <row r="3095" ht="15.75" customHeight="1">
      <c r="A3095" s="3">
        <v>3094.0</v>
      </c>
      <c r="B3095" s="3" t="str">
        <f t="shared" si="1"/>
        <v>Name3094</v>
      </c>
      <c r="C3095" s="3">
        <v>77.89481084390593</v>
      </c>
      <c r="D3095" s="3">
        <v>22.19481084390593</v>
      </c>
    </row>
    <row r="3096" ht="15.75" customHeight="1">
      <c r="A3096" s="3">
        <v>3095.0</v>
      </c>
      <c r="B3096" s="3" t="str">
        <f t="shared" si="1"/>
        <v>Name3095</v>
      </c>
      <c r="C3096" s="3">
        <v>73.18825271442195</v>
      </c>
      <c r="D3096" s="3">
        <v>22.22083333333333</v>
      </c>
    </row>
    <row r="3097" ht="15.75" customHeight="1">
      <c r="A3097" s="3">
        <v>3096.0</v>
      </c>
      <c r="B3097" s="3" t="str">
        <f t="shared" si="1"/>
        <v>Name3096</v>
      </c>
      <c r="C3097" s="3">
        <v>75.44957471805871</v>
      </c>
      <c r="D3097" s="3">
        <v>22.15416666666667</v>
      </c>
    </row>
    <row r="3098" ht="15.75" customHeight="1">
      <c r="A3098" s="3">
        <v>3097.0</v>
      </c>
      <c r="B3098" s="3" t="str">
        <f t="shared" si="1"/>
        <v>Name3097</v>
      </c>
      <c r="C3098" s="3">
        <v>75.65355325112036</v>
      </c>
      <c r="D3098" s="3">
        <v>22.17083333333333</v>
      </c>
    </row>
    <row r="3099" ht="15.75" customHeight="1">
      <c r="A3099" s="3">
        <v>3098.0</v>
      </c>
      <c r="B3099" s="3" t="str">
        <f t="shared" si="1"/>
        <v>Name3098</v>
      </c>
      <c r="C3099" s="3">
        <v>75.20086290121219</v>
      </c>
      <c r="D3099" s="3">
        <v>22.1408037654545</v>
      </c>
    </row>
    <row r="3100" ht="15.75" customHeight="1">
      <c r="A3100" s="3">
        <v>3099.0</v>
      </c>
      <c r="B3100" s="3" t="str">
        <f t="shared" si="1"/>
        <v>Name3099</v>
      </c>
      <c r="C3100" s="3">
        <v>80.38348545312161</v>
      </c>
      <c r="D3100" s="3">
        <v>22.48318121354507</v>
      </c>
    </row>
    <row r="3101" ht="15.75" customHeight="1">
      <c r="A3101" s="3">
        <v>3100.0</v>
      </c>
      <c r="B3101" s="3" t="str">
        <f t="shared" si="1"/>
        <v>Name3100</v>
      </c>
      <c r="C3101" s="3">
        <v>80.66402694186499</v>
      </c>
      <c r="D3101" s="3">
        <v>22.14430639146835</v>
      </c>
    </row>
    <row r="3102" ht="15.75" customHeight="1">
      <c r="A3102" s="3">
        <v>3101.0</v>
      </c>
      <c r="B3102" s="3" t="str">
        <f t="shared" si="1"/>
        <v>Name3101</v>
      </c>
      <c r="C3102" s="3">
        <v>74.8007605008798</v>
      </c>
      <c r="D3102" s="3">
        <v>22.10909383421312</v>
      </c>
    </row>
    <row r="3103" ht="15.75" customHeight="1">
      <c r="A3103" s="3">
        <v>3102.0</v>
      </c>
      <c r="B3103" s="3" t="str">
        <f t="shared" si="1"/>
        <v>Name3102</v>
      </c>
      <c r="C3103" s="3">
        <v>93.10416666666669</v>
      </c>
      <c r="D3103" s="3">
        <v>22.75570499071381</v>
      </c>
    </row>
    <row r="3104" ht="15.75" customHeight="1">
      <c r="A3104" s="3">
        <v>3103.0</v>
      </c>
      <c r="B3104" s="3" t="str">
        <f t="shared" si="1"/>
        <v>Name3103</v>
      </c>
      <c r="C3104" s="3">
        <v>74.88186276229165</v>
      </c>
      <c r="D3104" s="3">
        <v>22.07916666666667</v>
      </c>
    </row>
    <row r="3105" ht="15.75" customHeight="1">
      <c r="A3105" s="3">
        <v>3104.0</v>
      </c>
      <c r="B3105" s="3" t="str">
        <f t="shared" si="1"/>
        <v>Name3104</v>
      </c>
      <c r="C3105" s="3">
        <v>75.04872811459639</v>
      </c>
      <c r="D3105" s="3">
        <v>22.09583333333333</v>
      </c>
    </row>
    <row r="3106" ht="15.75" customHeight="1">
      <c r="A3106" s="3">
        <v>3105.0</v>
      </c>
      <c r="B3106" s="3" t="str">
        <f t="shared" si="1"/>
        <v>Name3105</v>
      </c>
      <c r="C3106" s="3">
        <v>82.0389240630679</v>
      </c>
      <c r="D3106" s="3">
        <v>22.43059072973455</v>
      </c>
    </row>
    <row r="3107" ht="15.75" customHeight="1">
      <c r="A3107" s="3">
        <v>3106.0</v>
      </c>
      <c r="B3107" s="3" t="str">
        <f t="shared" si="1"/>
        <v>Name3106</v>
      </c>
      <c r="C3107" s="3">
        <v>82.05066402295297</v>
      </c>
      <c r="D3107" s="3">
        <v>22.44233068961963</v>
      </c>
    </row>
    <row r="3108" ht="15.75" customHeight="1">
      <c r="A3108" s="3">
        <v>3107.0</v>
      </c>
      <c r="B3108" s="3" t="str">
        <f t="shared" si="1"/>
        <v>Name3107</v>
      </c>
      <c r="C3108" s="3">
        <v>82.05867273683381</v>
      </c>
      <c r="D3108" s="3">
        <v>22.48299392983287</v>
      </c>
    </row>
    <row r="3109" ht="15.75" customHeight="1">
      <c r="A3109" s="3">
        <v>3108.0</v>
      </c>
      <c r="B3109" s="3" t="str">
        <f t="shared" si="1"/>
        <v>Name3108</v>
      </c>
      <c r="C3109" s="3">
        <v>82.15495760030166</v>
      </c>
      <c r="D3109" s="3">
        <v>22.0875</v>
      </c>
    </row>
    <row r="3110" ht="15.75" customHeight="1">
      <c r="A3110" s="3">
        <v>3109.0</v>
      </c>
      <c r="B3110" s="3" t="str">
        <f t="shared" si="1"/>
        <v>Name3109</v>
      </c>
      <c r="C3110" s="3">
        <v>82.16381148157336</v>
      </c>
      <c r="D3110" s="3">
        <v>22.08618851842665</v>
      </c>
    </row>
    <row r="3111" ht="15.75" customHeight="1">
      <c r="A3111" s="3">
        <v>3110.0</v>
      </c>
      <c r="B3111" s="3" t="str">
        <f t="shared" si="1"/>
        <v>Name3110</v>
      </c>
      <c r="C3111" s="3">
        <v>82.18371619425112</v>
      </c>
      <c r="D3111" s="3">
        <v>22.07083333333333</v>
      </c>
    </row>
    <row r="3112" ht="15.75" customHeight="1">
      <c r="A3112" s="3">
        <v>3111.0</v>
      </c>
      <c r="B3112" s="3" t="str">
        <f t="shared" si="1"/>
        <v>Name3111</v>
      </c>
      <c r="C3112" s="3">
        <v>82.17470840280424</v>
      </c>
      <c r="D3112" s="3">
        <v>22.07529159719576</v>
      </c>
    </row>
    <row r="3113" ht="15.75" customHeight="1">
      <c r="A3113" s="3">
        <v>3112.0</v>
      </c>
      <c r="B3113" s="3" t="str">
        <f t="shared" si="1"/>
        <v>Name3112</v>
      </c>
      <c r="C3113" s="3">
        <v>82.23750000000001</v>
      </c>
      <c r="D3113" s="3">
        <v>22.10441300030591</v>
      </c>
    </row>
    <row r="3114" ht="15.75" customHeight="1">
      <c r="A3114" s="3">
        <v>3113.0</v>
      </c>
      <c r="B3114" s="3" t="str">
        <f t="shared" si="1"/>
        <v>Name3113</v>
      </c>
      <c r="C3114" s="3">
        <v>83.40430404253118</v>
      </c>
      <c r="D3114" s="3">
        <v>22.62097070919783</v>
      </c>
    </row>
    <row r="3115" ht="15.75" customHeight="1">
      <c r="A3115" s="3">
        <v>3114.0</v>
      </c>
      <c r="B3115" s="3" t="str">
        <f t="shared" si="1"/>
        <v>Name3114</v>
      </c>
      <c r="C3115" s="3">
        <v>83.22156986496374</v>
      </c>
      <c r="D3115" s="3">
        <v>22.47009680170294</v>
      </c>
    </row>
    <row r="3116" ht="15.75" customHeight="1">
      <c r="A3116" s="3">
        <v>3115.0</v>
      </c>
      <c r="B3116" s="3" t="str">
        <f t="shared" si="1"/>
        <v>Name3115</v>
      </c>
      <c r="C3116" s="3">
        <v>83.06250000000001</v>
      </c>
      <c r="D3116" s="3">
        <v>22.24428502586827</v>
      </c>
    </row>
    <row r="3117" ht="15.75" customHeight="1">
      <c r="A3117" s="3">
        <v>3116.0</v>
      </c>
      <c r="B3117" s="3" t="str">
        <f t="shared" si="1"/>
        <v>Name3116</v>
      </c>
      <c r="C3117" s="3">
        <v>83.10405905538424</v>
      </c>
      <c r="D3117" s="3">
        <v>22.18760761128243</v>
      </c>
    </row>
    <row r="3118" ht="15.75" customHeight="1">
      <c r="A3118" s="3">
        <v>3117.0</v>
      </c>
      <c r="B3118" s="3" t="str">
        <f t="shared" si="1"/>
        <v>Name3117</v>
      </c>
      <c r="C3118" s="3">
        <v>83.13508334156933</v>
      </c>
      <c r="D3118" s="3">
        <v>22.06841667490265</v>
      </c>
    </row>
    <row r="3119" ht="15.75" customHeight="1">
      <c r="A3119" s="3">
        <v>3118.0</v>
      </c>
      <c r="B3119" s="3" t="str">
        <f t="shared" si="1"/>
        <v>Name3118</v>
      </c>
      <c r="C3119" s="3">
        <v>74.59583333333335</v>
      </c>
      <c r="D3119" s="3">
        <v>22.25809674547432</v>
      </c>
    </row>
    <row r="3120" ht="15.75" customHeight="1">
      <c r="A3120" s="3">
        <v>3119.0</v>
      </c>
      <c r="B3120" s="3" t="str">
        <f t="shared" si="1"/>
        <v>Name3119</v>
      </c>
      <c r="C3120" s="3">
        <v>81.70136904730947</v>
      </c>
      <c r="D3120" s="3">
        <v>22.27363095269054</v>
      </c>
    </row>
    <row r="3121" ht="15.75" customHeight="1">
      <c r="A3121" s="3">
        <v>3120.0</v>
      </c>
      <c r="B3121" s="3" t="str">
        <f t="shared" si="1"/>
        <v>Name3120</v>
      </c>
      <c r="C3121" s="3">
        <v>81.59583333333335</v>
      </c>
      <c r="D3121" s="3">
        <v>22.37099019009855</v>
      </c>
    </row>
    <row r="3122" ht="15.75" customHeight="1">
      <c r="A3122" s="3">
        <v>3121.0</v>
      </c>
      <c r="B3122" s="3" t="str">
        <f t="shared" si="1"/>
        <v>Name3121</v>
      </c>
      <c r="C3122" s="3">
        <v>81.81290326279513</v>
      </c>
      <c r="D3122" s="3">
        <v>22.1125</v>
      </c>
    </row>
    <row r="3123" ht="15.75" customHeight="1">
      <c r="A3123" s="3">
        <v>3122.0</v>
      </c>
      <c r="B3123" s="3" t="str">
        <f t="shared" si="1"/>
        <v>Name3122</v>
      </c>
      <c r="C3123" s="3">
        <v>81.70416666666668</v>
      </c>
      <c r="D3123" s="3">
        <v>22.26536802351233</v>
      </c>
    </row>
    <row r="3124" ht="15.75" customHeight="1">
      <c r="A3124" s="3">
        <v>3123.0</v>
      </c>
      <c r="B3124" s="3" t="str">
        <f t="shared" si="1"/>
        <v>Name3123</v>
      </c>
      <c r="C3124" s="3">
        <v>81.86899297535376</v>
      </c>
      <c r="D3124" s="3">
        <v>22.08100702464624</v>
      </c>
    </row>
    <row r="3125" ht="15.75" customHeight="1">
      <c r="A3125" s="3">
        <v>3124.0</v>
      </c>
      <c r="B3125" s="3" t="str">
        <f t="shared" si="1"/>
        <v>Name3124</v>
      </c>
      <c r="C3125" s="3">
        <v>81.68657239363846</v>
      </c>
      <c r="D3125" s="3">
        <v>22.07176093969489</v>
      </c>
    </row>
    <row r="3126" ht="15.75" customHeight="1">
      <c r="A3126" s="3">
        <v>3125.0</v>
      </c>
      <c r="B3126" s="3" t="str">
        <f t="shared" si="1"/>
        <v>Name3125</v>
      </c>
      <c r="C3126" s="3">
        <v>81.69022941901792</v>
      </c>
      <c r="D3126" s="3">
        <v>22.05977058098208</v>
      </c>
    </row>
    <row r="3127" ht="15.75" customHeight="1">
      <c r="A3127" s="3">
        <v>3126.0</v>
      </c>
      <c r="B3127" s="3" t="str">
        <f t="shared" si="1"/>
        <v>Name3126</v>
      </c>
      <c r="C3127" s="3">
        <v>81.84829776543157</v>
      </c>
      <c r="D3127" s="3">
        <v>22.02916666666667</v>
      </c>
    </row>
    <row r="3128" ht="15.75" customHeight="1">
      <c r="A3128" s="3">
        <v>3127.0</v>
      </c>
      <c r="B3128" s="3" t="str">
        <f t="shared" si="1"/>
        <v>Name3127</v>
      </c>
      <c r="C3128" s="3">
        <v>85.67083333333335</v>
      </c>
      <c r="D3128" s="3">
        <v>22.01783422185319</v>
      </c>
    </row>
    <row r="3129" ht="15.75" customHeight="1">
      <c r="A3129" s="3">
        <v>3128.0</v>
      </c>
      <c r="B3129" s="3" t="str">
        <f t="shared" si="1"/>
        <v>Name3128</v>
      </c>
      <c r="C3129" s="3">
        <v>85.67307889855495</v>
      </c>
      <c r="D3129" s="3">
        <v>22.0125</v>
      </c>
    </row>
    <row r="3130" ht="15.75" customHeight="1">
      <c r="A3130" s="3">
        <v>3129.0</v>
      </c>
      <c r="B3130" s="3" t="str">
        <f t="shared" si="1"/>
        <v>Name3129</v>
      </c>
      <c r="C3130" s="3">
        <v>84.01250000000002</v>
      </c>
      <c r="D3130" s="3">
        <v>22.11691254289308</v>
      </c>
    </row>
    <row r="3131" ht="15.75" customHeight="1">
      <c r="A3131" s="3">
        <v>3130.0</v>
      </c>
      <c r="B3131" s="3" t="str">
        <f t="shared" si="1"/>
        <v>Name3130</v>
      </c>
      <c r="C3131" s="3">
        <v>84.17167079296217</v>
      </c>
      <c r="D3131" s="3">
        <v>22.0300041262955</v>
      </c>
    </row>
    <row r="3132" ht="15.75" customHeight="1">
      <c r="A3132" s="3">
        <v>3131.0</v>
      </c>
      <c r="B3132" s="3" t="str">
        <f t="shared" si="1"/>
        <v>Name3131</v>
      </c>
      <c r="C3132" s="3">
        <v>84.04020234722122</v>
      </c>
      <c r="D3132" s="3">
        <v>21.97916666666667</v>
      </c>
    </row>
    <row r="3133" ht="15.75" customHeight="1">
      <c r="A3133" s="3">
        <v>3132.0</v>
      </c>
      <c r="B3133" s="3" t="str">
        <f t="shared" si="1"/>
        <v>Name3132</v>
      </c>
      <c r="C3133" s="3">
        <v>79.05968660739258</v>
      </c>
      <c r="D3133" s="3">
        <v>22.17364672594077</v>
      </c>
    </row>
    <row r="3134" ht="15.75" customHeight="1">
      <c r="A3134" s="3">
        <v>3133.0</v>
      </c>
      <c r="B3134" s="3" t="str">
        <f t="shared" si="1"/>
        <v>Name3133</v>
      </c>
      <c r="C3134" s="3">
        <v>79.16320443477069</v>
      </c>
      <c r="D3134" s="3">
        <v>22.04512889856265</v>
      </c>
    </row>
    <row r="3135" ht="15.75" customHeight="1">
      <c r="A3135" s="3">
        <v>3134.0</v>
      </c>
      <c r="B3135" s="3" t="str">
        <f t="shared" si="1"/>
        <v>Name3134</v>
      </c>
      <c r="C3135" s="3">
        <v>79.13065489692377</v>
      </c>
      <c r="D3135" s="3">
        <v>21.95565489692376</v>
      </c>
    </row>
    <row r="3136" ht="15.75" customHeight="1">
      <c r="A3136" s="3">
        <v>3135.0</v>
      </c>
      <c r="B3136" s="3" t="str">
        <f t="shared" si="1"/>
        <v>Name3135</v>
      </c>
      <c r="C3136" s="3">
        <v>84.79228231812819</v>
      </c>
      <c r="D3136" s="3">
        <v>22.24105101520516</v>
      </c>
    </row>
    <row r="3137" ht="15.75" customHeight="1">
      <c r="A3137" s="3">
        <v>3136.0</v>
      </c>
      <c r="B3137" s="3" t="str">
        <f t="shared" si="1"/>
        <v>Name3136</v>
      </c>
      <c r="C3137" s="3">
        <v>84.90279473553291</v>
      </c>
      <c r="D3137" s="3">
        <v>21.92916666666667</v>
      </c>
    </row>
    <row r="3138" ht="15.75" customHeight="1">
      <c r="A3138" s="3">
        <v>3137.0</v>
      </c>
      <c r="B3138" s="3" t="str">
        <f t="shared" si="1"/>
        <v>Name3137</v>
      </c>
      <c r="C3138" s="3">
        <v>85.91108843253876</v>
      </c>
      <c r="D3138" s="3">
        <v>21.97775509920542</v>
      </c>
    </row>
    <row r="3139" ht="15.75" customHeight="1">
      <c r="A3139" s="3">
        <v>3138.0</v>
      </c>
      <c r="B3139" s="3" t="str">
        <f t="shared" si="1"/>
        <v>Name3138</v>
      </c>
      <c r="C3139" s="3">
        <v>85.93050230903523</v>
      </c>
      <c r="D3139" s="3">
        <v>21.97783102429812</v>
      </c>
    </row>
    <row r="3140" ht="15.75" customHeight="1">
      <c r="A3140" s="3">
        <v>3139.0</v>
      </c>
      <c r="B3140" s="3" t="str">
        <f t="shared" si="1"/>
        <v>Name3139</v>
      </c>
      <c r="C3140" s="3">
        <v>85.86574142261865</v>
      </c>
      <c r="D3140" s="3">
        <v>21.94583333333333</v>
      </c>
    </row>
    <row r="3141" ht="15.75" customHeight="1">
      <c r="A3141" s="3">
        <v>3140.0</v>
      </c>
      <c r="B3141" s="3" t="str">
        <f t="shared" si="1"/>
        <v>Name3140</v>
      </c>
      <c r="C3141" s="3">
        <v>79.00363862780024</v>
      </c>
      <c r="D3141" s="3">
        <v>21.90469470553311</v>
      </c>
    </row>
    <row r="3142" ht="15.75" customHeight="1">
      <c r="A3142" s="3">
        <v>3141.0</v>
      </c>
      <c r="B3142" s="3" t="str">
        <f t="shared" si="1"/>
        <v>Name3141</v>
      </c>
      <c r="C3142" s="3">
        <v>81.50504155340023</v>
      </c>
      <c r="D3142" s="3">
        <v>21.96162511326645</v>
      </c>
    </row>
    <row r="3143" ht="15.75" customHeight="1">
      <c r="A3143" s="3">
        <v>3142.0</v>
      </c>
      <c r="B3143" s="3" t="str">
        <f t="shared" si="1"/>
        <v>Name3142</v>
      </c>
      <c r="C3143" s="3">
        <v>81.47083333333335</v>
      </c>
      <c r="D3143" s="3">
        <v>22.01406722170013</v>
      </c>
    </row>
    <row r="3144" ht="15.75" customHeight="1">
      <c r="A3144" s="3">
        <v>3143.0</v>
      </c>
      <c r="B3144" s="3" t="str">
        <f t="shared" si="1"/>
        <v>Name3143</v>
      </c>
      <c r="C3144" s="3">
        <v>81.4890174797609</v>
      </c>
      <c r="D3144" s="3">
        <v>21.90416666666667</v>
      </c>
    </row>
    <row r="3145" ht="15.75" customHeight="1">
      <c r="A3145" s="3">
        <v>3144.0</v>
      </c>
      <c r="B3145" s="3" t="str">
        <f t="shared" si="1"/>
        <v>Name3144</v>
      </c>
      <c r="C3145" s="3">
        <v>82.00872005599425</v>
      </c>
      <c r="D3145" s="3">
        <v>21.91627994400577</v>
      </c>
    </row>
    <row r="3146" ht="15.75" customHeight="1">
      <c r="A3146" s="3">
        <v>3145.0</v>
      </c>
      <c r="B3146" s="3" t="str">
        <f t="shared" si="1"/>
        <v>Name3145</v>
      </c>
      <c r="C3146" s="3">
        <v>92.9154091206722</v>
      </c>
      <c r="D3146" s="3">
        <v>22.72625754599448</v>
      </c>
    </row>
    <row r="3147" ht="15.75" customHeight="1">
      <c r="A3147" s="3">
        <v>3146.0</v>
      </c>
      <c r="B3147" s="3" t="str">
        <f t="shared" si="1"/>
        <v>Name3146</v>
      </c>
      <c r="C3147" s="3">
        <v>92.93750000000001</v>
      </c>
      <c r="D3147" s="3">
        <v>22.50673762136709</v>
      </c>
    </row>
    <row r="3148" ht="15.75" customHeight="1">
      <c r="A3148" s="3">
        <v>3147.0</v>
      </c>
      <c r="B3148" s="3" t="str">
        <f t="shared" si="1"/>
        <v>Name3147</v>
      </c>
      <c r="C3148" s="3">
        <v>92.9384368769866</v>
      </c>
      <c r="D3148" s="3">
        <v>22.43656312301341</v>
      </c>
    </row>
    <row r="3149" ht="15.75" customHeight="1">
      <c r="A3149" s="3">
        <v>3148.0</v>
      </c>
      <c r="B3149" s="3" t="str">
        <f t="shared" si="1"/>
        <v>Name3148</v>
      </c>
      <c r="C3149" s="3">
        <v>92.82916666666668</v>
      </c>
      <c r="D3149" s="3">
        <v>22.26205744989966</v>
      </c>
    </row>
    <row r="3150" ht="15.75" customHeight="1">
      <c r="A3150" s="3">
        <v>3149.0</v>
      </c>
      <c r="B3150" s="3" t="str">
        <f t="shared" si="1"/>
        <v>Name3149</v>
      </c>
      <c r="C3150" s="3">
        <v>92.84583333333335</v>
      </c>
      <c r="D3150" s="3">
        <v>22.11004015207032</v>
      </c>
    </row>
    <row r="3151" ht="15.75" customHeight="1">
      <c r="A3151" s="3">
        <v>3150.0</v>
      </c>
      <c r="B3151" s="3" t="str">
        <f t="shared" si="1"/>
        <v>Name3150</v>
      </c>
      <c r="C3151" s="3">
        <v>71.8829065478373</v>
      </c>
      <c r="D3151" s="3">
        <v>22.00876011882938</v>
      </c>
    </row>
    <row r="3152" ht="15.75" customHeight="1">
      <c r="A3152" s="3">
        <v>3151.0</v>
      </c>
      <c r="B3152" s="3" t="str">
        <f t="shared" si="1"/>
        <v>Name3151</v>
      </c>
      <c r="C3152" s="3">
        <v>82.22658592232465</v>
      </c>
      <c r="D3152" s="3">
        <v>22.03174741100869</v>
      </c>
    </row>
    <row r="3153" ht="15.75" customHeight="1">
      <c r="A3153" s="3">
        <v>3152.0</v>
      </c>
      <c r="B3153" s="3" t="str">
        <f t="shared" si="1"/>
        <v>Name3152</v>
      </c>
      <c r="C3153" s="3">
        <v>82.21777652966976</v>
      </c>
      <c r="D3153" s="3">
        <v>22.05722347033025</v>
      </c>
    </row>
    <row r="3154" ht="15.75" customHeight="1">
      <c r="A3154" s="3">
        <v>3153.0</v>
      </c>
      <c r="B3154" s="3" t="str">
        <f t="shared" si="1"/>
        <v>Name3153</v>
      </c>
      <c r="C3154" s="3">
        <v>82.2127455267832</v>
      </c>
      <c r="D3154" s="3">
        <v>21.91274552678318</v>
      </c>
    </row>
    <row r="3155" ht="15.75" customHeight="1">
      <c r="A3155" s="3">
        <v>3154.0</v>
      </c>
      <c r="B3155" s="3" t="str">
        <f t="shared" si="1"/>
        <v>Name3154</v>
      </c>
      <c r="C3155" s="3">
        <v>73.64427688143702</v>
      </c>
      <c r="D3155" s="3">
        <v>21.8875</v>
      </c>
    </row>
    <row r="3156" ht="15.75" customHeight="1">
      <c r="A3156" s="3">
        <v>3155.0</v>
      </c>
      <c r="B3156" s="3" t="str">
        <f t="shared" si="1"/>
        <v>Name3155</v>
      </c>
      <c r="C3156" s="3">
        <v>73.69396356937706</v>
      </c>
      <c r="D3156" s="3">
        <v>21.86436976395628</v>
      </c>
    </row>
    <row r="3157" ht="15.75" customHeight="1">
      <c r="A3157" s="3">
        <v>3156.0</v>
      </c>
      <c r="B3157" s="3" t="str">
        <f t="shared" si="1"/>
        <v>Name3156</v>
      </c>
      <c r="C3157" s="3">
        <v>74.04773397697384</v>
      </c>
      <c r="D3157" s="3">
        <v>21.92273397697383</v>
      </c>
    </row>
    <row r="3158" ht="15.75" customHeight="1">
      <c r="A3158" s="3">
        <v>3157.0</v>
      </c>
      <c r="B3158" s="3" t="str">
        <f t="shared" si="1"/>
        <v>Name3157</v>
      </c>
      <c r="C3158" s="3">
        <v>76.65590347880864</v>
      </c>
      <c r="D3158" s="3">
        <v>22.10242985452471</v>
      </c>
    </row>
    <row r="3159" ht="15.75" customHeight="1">
      <c r="A3159" s="3">
        <v>3158.0</v>
      </c>
      <c r="B3159" s="3" t="str">
        <f t="shared" si="1"/>
        <v>Name3158</v>
      </c>
      <c r="C3159" s="3">
        <v>76.49764890555619</v>
      </c>
      <c r="D3159" s="3">
        <v>21.83931557222285</v>
      </c>
    </row>
    <row r="3160" ht="15.75" customHeight="1">
      <c r="A3160" s="3">
        <v>3159.0</v>
      </c>
      <c r="B3160" s="3" t="str">
        <f t="shared" si="1"/>
        <v>Name3159</v>
      </c>
      <c r="C3160" s="3">
        <v>83.94583333333334</v>
      </c>
      <c r="D3160" s="3">
        <v>21.88684608666779</v>
      </c>
    </row>
    <row r="3161" ht="15.75" customHeight="1">
      <c r="A3161" s="3">
        <v>3160.0</v>
      </c>
      <c r="B3161" s="3" t="str">
        <f t="shared" si="1"/>
        <v>Name3160</v>
      </c>
      <c r="C3161" s="3">
        <v>72.86690902266581</v>
      </c>
      <c r="D3161" s="3">
        <v>22.00857568933247</v>
      </c>
    </row>
    <row r="3162" ht="15.75" customHeight="1">
      <c r="A3162" s="3">
        <v>3161.0</v>
      </c>
      <c r="B3162" s="3" t="str">
        <f t="shared" si="1"/>
        <v>Name3161</v>
      </c>
      <c r="C3162" s="3">
        <v>73.48913196157919</v>
      </c>
      <c r="D3162" s="3">
        <v>21.87246529491252</v>
      </c>
    </row>
    <row r="3163" ht="15.75" customHeight="1">
      <c r="A3163" s="3">
        <v>3162.0</v>
      </c>
      <c r="B3163" s="3" t="str">
        <f t="shared" si="1"/>
        <v>Name3162</v>
      </c>
      <c r="C3163" s="3">
        <v>74.97579505075406</v>
      </c>
      <c r="D3163" s="3">
        <v>21.84087161591262</v>
      </c>
    </row>
    <row r="3164" ht="15.75" customHeight="1">
      <c r="A3164" s="3">
        <v>3163.0</v>
      </c>
      <c r="B3164" s="3" t="str">
        <f t="shared" si="1"/>
        <v>Name3163</v>
      </c>
      <c r="C3164" s="3">
        <v>74.74870272832449</v>
      </c>
      <c r="D3164" s="3">
        <v>21.94296393834218</v>
      </c>
    </row>
    <row r="3165" ht="15.75" customHeight="1">
      <c r="A3165" s="3">
        <v>3164.0</v>
      </c>
      <c r="B3165" s="3" t="str">
        <f t="shared" si="1"/>
        <v>Name3164</v>
      </c>
      <c r="C3165" s="3">
        <v>85.67669574214709</v>
      </c>
      <c r="D3165" s="3">
        <v>22.07330425785292</v>
      </c>
    </row>
    <row r="3166" ht="15.75" customHeight="1">
      <c r="A3166" s="3">
        <v>3165.0</v>
      </c>
      <c r="B3166" s="3" t="str">
        <f t="shared" si="1"/>
        <v>Name3165</v>
      </c>
      <c r="C3166" s="3">
        <v>85.66255468288882</v>
      </c>
      <c r="D3166" s="3">
        <v>22.03755468288881</v>
      </c>
    </row>
    <row r="3167" ht="15.75" customHeight="1">
      <c r="A3167" s="3">
        <v>3166.0</v>
      </c>
      <c r="B3167" s="3" t="str">
        <f t="shared" si="1"/>
        <v>Name3166</v>
      </c>
      <c r="C3167" s="3">
        <v>85.66866334499186</v>
      </c>
      <c r="D3167" s="3">
        <v>22.02300332167483</v>
      </c>
    </row>
    <row r="3168" ht="15.75" customHeight="1">
      <c r="A3168" s="3">
        <v>3167.0</v>
      </c>
      <c r="B3168" s="3" t="str">
        <f t="shared" si="1"/>
        <v>Name3167</v>
      </c>
      <c r="C3168" s="3">
        <v>75.8375</v>
      </c>
      <c r="D3168" s="3">
        <v>21.83177990811435</v>
      </c>
    </row>
    <row r="3169" ht="15.75" customHeight="1">
      <c r="A3169" s="3">
        <v>3168.0</v>
      </c>
      <c r="B3169" s="3" t="str">
        <f t="shared" si="1"/>
        <v>Name3168</v>
      </c>
      <c r="C3169" s="3">
        <v>75.89676852658009</v>
      </c>
      <c r="D3169" s="3">
        <v>21.78010185991341</v>
      </c>
    </row>
    <row r="3170" ht="15.75" customHeight="1">
      <c r="A3170" s="3">
        <v>3169.0</v>
      </c>
      <c r="B3170" s="3" t="str">
        <f t="shared" si="1"/>
        <v>Name3169</v>
      </c>
      <c r="C3170" s="3">
        <v>81.65149811608528</v>
      </c>
      <c r="D3170" s="3">
        <v>21.8125</v>
      </c>
    </row>
    <row r="3171" ht="15.75" customHeight="1">
      <c r="A3171" s="3">
        <v>3170.0</v>
      </c>
      <c r="B3171" s="3" t="str">
        <f t="shared" si="1"/>
        <v>Name3170</v>
      </c>
      <c r="C3171" s="3">
        <v>82.17916666666667</v>
      </c>
      <c r="D3171" s="3">
        <v>21.79927945192619</v>
      </c>
    </row>
    <row r="3172" ht="15.75" customHeight="1">
      <c r="A3172" s="3">
        <v>3171.0</v>
      </c>
      <c r="B3172" s="3" t="str">
        <f t="shared" si="1"/>
        <v>Name3171</v>
      </c>
      <c r="C3172" s="3">
        <v>71.91221098372071</v>
      </c>
      <c r="D3172" s="3">
        <v>21.8125</v>
      </c>
    </row>
    <row r="3173" ht="15.75" customHeight="1">
      <c r="A3173" s="3">
        <v>3172.0</v>
      </c>
      <c r="B3173" s="3" t="str">
        <f t="shared" si="1"/>
        <v>Name3172</v>
      </c>
      <c r="C3173" s="3">
        <v>81.94833947800184</v>
      </c>
      <c r="D3173" s="3">
        <v>21.83167281133516</v>
      </c>
    </row>
    <row r="3174" ht="15.75" customHeight="1">
      <c r="A3174" s="3">
        <v>3173.0</v>
      </c>
      <c r="B3174" s="3" t="str">
        <f t="shared" si="1"/>
        <v>Name3173</v>
      </c>
      <c r="C3174" s="3">
        <v>81.81536039057656</v>
      </c>
      <c r="D3174" s="3">
        <v>21.7625</v>
      </c>
    </row>
    <row r="3175" ht="15.75" customHeight="1">
      <c r="A3175" s="3">
        <v>3174.0</v>
      </c>
      <c r="B3175" s="3" t="str">
        <f t="shared" si="1"/>
        <v>Name3174</v>
      </c>
      <c r="C3175" s="3">
        <v>69.4539497825347</v>
      </c>
      <c r="D3175" s="3">
        <v>21.92061644920136</v>
      </c>
    </row>
    <row r="3176" ht="15.75" customHeight="1">
      <c r="A3176" s="3">
        <v>3175.0</v>
      </c>
      <c r="B3176" s="3" t="str">
        <f t="shared" si="1"/>
        <v>Name3175</v>
      </c>
      <c r="C3176" s="3">
        <v>69.49056602734451</v>
      </c>
      <c r="D3176" s="3">
        <v>21.91776730598883</v>
      </c>
    </row>
    <row r="3177" ht="15.75" customHeight="1">
      <c r="A3177" s="3">
        <v>3176.0</v>
      </c>
      <c r="B3177" s="3" t="str">
        <f t="shared" si="1"/>
        <v>Name3176</v>
      </c>
      <c r="C3177" s="3">
        <v>69.50629456637125</v>
      </c>
      <c r="D3177" s="3">
        <v>21.9125</v>
      </c>
    </row>
    <row r="3178" ht="15.75" customHeight="1">
      <c r="A3178" s="3">
        <v>3177.0</v>
      </c>
      <c r="B3178" s="3" t="str">
        <f t="shared" si="1"/>
        <v>Name3177</v>
      </c>
      <c r="C3178" s="3">
        <v>69.51562448041237</v>
      </c>
      <c r="D3178" s="3">
        <v>21.90937551958765</v>
      </c>
    </row>
    <row r="3179" ht="15.75" customHeight="1">
      <c r="A3179" s="3">
        <v>3178.0</v>
      </c>
      <c r="B3179" s="3" t="str">
        <f t="shared" si="1"/>
        <v>Name3178</v>
      </c>
      <c r="C3179" s="3">
        <v>69.57458980888869</v>
      </c>
      <c r="D3179" s="3">
        <v>21.8875</v>
      </c>
    </row>
    <row r="3180" ht="15.75" customHeight="1">
      <c r="A3180" s="3">
        <v>3179.0</v>
      </c>
      <c r="B3180" s="3" t="str">
        <f t="shared" si="1"/>
        <v>Name3179</v>
      </c>
      <c r="C3180" s="3">
        <v>82.31962802153362</v>
      </c>
      <c r="D3180" s="3">
        <v>21.95296135486694</v>
      </c>
    </row>
    <row r="3181" ht="15.75" customHeight="1">
      <c r="A3181" s="3">
        <v>3180.0</v>
      </c>
      <c r="B3181" s="3" t="str">
        <f t="shared" si="1"/>
        <v>Name3180</v>
      </c>
      <c r="C3181" s="3">
        <v>82.32154382938275</v>
      </c>
      <c r="D3181" s="3">
        <v>21.87012283728393</v>
      </c>
    </row>
    <row r="3182" ht="15.75" customHeight="1">
      <c r="A3182" s="3">
        <v>3181.0</v>
      </c>
      <c r="B3182" s="3" t="str">
        <f t="shared" si="1"/>
        <v>Name3181</v>
      </c>
      <c r="C3182" s="3">
        <v>82.42158203058177</v>
      </c>
      <c r="D3182" s="3">
        <v>21.75341796941824</v>
      </c>
    </row>
    <row r="3183" ht="15.75" customHeight="1">
      <c r="A3183" s="3">
        <v>3182.0</v>
      </c>
      <c r="B3183" s="3" t="str">
        <f t="shared" si="1"/>
        <v>Name3182</v>
      </c>
      <c r="C3183" s="3">
        <v>83.41250000000001</v>
      </c>
      <c r="D3183" s="3">
        <v>21.9064677796468</v>
      </c>
    </row>
    <row r="3184" ht="15.75" customHeight="1">
      <c r="A3184" s="3">
        <v>3183.0</v>
      </c>
      <c r="B3184" s="3" t="str">
        <f t="shared" si="1"/>
        <v>Name3183</v>
      </c>
      <c r="C3184" s="3">
        <v>83.40904438292665</v>
      </c>
      <c r="D3184" s="3">
        <v>21.91595561707336</v>
      </c>
    </row>
    <row r="3185" ht="15.75" customHeight="1">
      <c r="A3185" s="3">
        <v>3184.0</v>
      </c>
      <c r="B3185" s="3" t="str">
        <f t="shared" si="1"/>
        <v>Name3184</v>
      </c>
      <c r="C3185" s="3">
        <v>83.38750000000002</v>
      </c>
      <c r="D3185" s="3">
        <v>21.94624448851839</v>
      </c>
    </row>
    <row r="3186" ht="15.75" customHeight="1">
      <c r="A3186" s="3">
        <v>3185.0</v>
      </c>
      <c r="B3186" s="3" t="str">
        <f t="shared" si="1"/>
        <v>Name3185</v>
      </c>
      <c r="C3186" s="3">
        <v>83.38984161128197</v>
      </c>
      <c r="D3186" s="3">
        <v>21.96484161128195</v>
      </c>
    </row>
    <row r="3187" ht="15.75" customHeight="1">
      <c r="A3187" s="3">
        <v>3186.0</v>
      </c>
      <c r="B3187" s="3" t="str">
        <f t="shared" si="1"/>
        <v>Name3186</v>
      </c>
      <c r="C3187" s="3">
        <v>82.69126610101709</v>
      </c>
      <c r="D3187" s="3">
        <v>22.34206723231625</v>
      </c>
    </row>
    <row r="3188" ht="15.75" customHeight="1">
      <c r="A3188" s="3">
        <v>3187.0</v>
      </c>
      <c r="B3188" s="3" t="str">
        <f t="shared" si="1"/>
        <v>Name3187</v>
      </c>
      <c r="C3188" s="3">
        <v>82.63750000000002</v>
      </c>
      <c r="D3188" s="3">
        <v>22.03582159919833</v>
      </c>
    </row>
    <row r="3189" ht="15.75" customHeight="1">
      <c r="A3189" s="3">
        <v>3188.0</v>
      </c>
      <c r="B3189" s="3" t="str">
        <f t="shared" si="1"/>
        <v>Name3188</v>
      </c>
      <c r="C3189" s="3">
        <v>82.67916666666667</v>
      </c>
      <c r="D3189" s="3">
        <v>21.96607903526359</v>
      </c>
    </row>
    <row r="3190" ht="15.75" customHeight="1">
      <c r="A3190" s="3">
        <v>3189.0</v>
      </c>
      <c r="B3190" s="3" t="str">
        <f t="shared" si="1"/>
        <v>Name3189</v>
      </c>
      <c r="C3190" s="3">
        <v>82.72339842860546</v>
      </c>
      <c r="D3190" s="3">
        <v>21.82660157139454</v>
      </c>
    </row>
    <row r="3191" ht="15.75" customHeight="1">
      <c r="A3191" s="3">
        <v>3190.0</v>
      </c>
      <c r="B3191" s="3" t="str">
        <f t="shared" si="1"/>
        <v>Name3190</v>
      </c>
      <c r="C3191" s="3">
        <v>84.01087614872975</v>
      </c>
      <c r="D3191" s="3">
        <v>21.78587614872975</v>
      </c>
    </row>
    <row r="3192" ht="15.75" customHeight="1">
      <c r="A3192" s="3">
        <v>3191.0</v>
      </c>
      <c r="B3192" s="3" t="str">
        <f t="shared" si="1"/>
        <v>Name3191</v>
      </c>
      <c r="C3192" s="3">
        <v>84.1814882420778</v>
      </c>
      <c r="D3192" s="3">
        <v>21.76017842458887</v>
      </c>
    </row>
    <row r="3193" ht="15.75" customHeight="1">
      <c r="A3193" s="3">
        <v>3192.0</v>
      </c>
      <c r="B3193" s="3" t="str">
        <f t="shared" si="1"/>
        <v>Name3192</v>
      </c>
      <c r="C3193" s="3">
        <v>87.62948533584134</v>
      </c>
      <c r="D3193" s="3">
        <v>22.07884799749201</v>
      </c>
    </row>
    <row r="3194" ht="15.75" customHeight="1">
      <c r="A3194" s="3">
        <v>3193.0</v>
      </c>
      <c r="B3194" s="3" t="str">
        <f t="shared" si="1"/>
        <v>Name3193</v>
      </c>
      <c r="C3194" s="3">
        <v>87.76011507418418</v>
      </c>
      <c r="D3194" s="3">
        <v>21.83988492581583</v>
      </c>
    </row>
    <row r="3195" ht="15.75" customHeight="1">
      <c r="A3195" s="3">
        <v>3194.0</v>
      </c>
      <c r="B3195" s="3" t="str">
        <f t="shared" si="1"/>
        <v>Name3194</v>
      </c>
      <c r="C3195" s="3">
        <v>87.84192321527144</v>
      </c>
      <c r="D3195" s="3">
        <v>21.81641011806191</v>
      </c>
    </row>
    <row r="3196" ht="15.75" customHeight="1">
      <c r="A3196" s="3">
        <v>3195.0</v>
      </c>
      <c r="B3196" s="3" t="str">
        <f t="shared" si="1"/>
        <v>Name3195</v>
      </c>
      <c r="C3196" s="3">
        <v>88.10765248733264</v>
      </c>
      <c r="D3196" s="3">
        <v>22.21734751266737</v>
      </c>
    </row>
    <row r="3197" ht="15.75" customHeight="1">
      <c r="A3197" s="3">
        <v>3196.0</v>
      </c>
      <c r="B3197" s="3" t="str">
        <f t="shared" si="1"/>
        <v>Name3196</v>
      </c>
      <c r="C3197" s="3">
        <v>88.1393947999861</v>
      </c>
      <c r="D3197" s="3">
        <v>22.19583333333333</v>
      </c>
    </row>
    <row r="3198" ht="15.75" customHeight="1">
      <c r="A3198" s="3">
        <v>3197.0</v>
      </c>
      <c r="B3198" s="3" t="str">
        <f t="shared" si="1"/>
        <v>Name3197</v>
      </c>
      <c r="C3198" s="3">
        <v>82.34515985867225</v>
      </c>
      <c r="D3198" s="3">
        <v>21.7125</v>
      </c>
    </row>
    <row r="3199" ht="15.75" customHeight="1">
      <c r="A3199" s="3">
        <v>3198.0</v>
      </c>
      <c r="B3199" s="3" t="str">
        <f t="shared" si="1"/>
        <v>Name3198</v>
      </c>
      <c r="C3199" s="3">
        <v>82.59879216734392</v>
      </c>
      <c r="D3199" s="3">
        <v>21.71545883401057</v>
      </c>
    </row>
    <row r="3200" ht="15.75" customHeight="1">
      <c r="A3200" s="3">
        <v>3199.0</v>
      </c>
      <c r="B3200" s="3" t="str">
        <f t="shared" si="1"/>
        <v>Name3199</v>
      </c>
      <c r="C3200" s="3">
        <v>82.60064100626775</v>
      </c>
      <c r="D3200" s="3">
        <v>21.71730767293441</v>
      </c>
    </row>
    <row r="3201" ht="15.75" customHeight="1">
      <c r="A3201" s="3">
        <v>3200.0</v>
      </c>
      <c r="B3201" s="3" t="str">
        <f t="shared" si="1"/>
        <v>Name3200</v>
      </c>
      <c r="C3201" s="3">
        <v>84.36756827115072</v>
      </c>
      <c r="D3201" s="3">
        <v>21.7625</v>
      </c>
    </row>
    <row r="3202" ht="15.75" customHeight="1">
      <c r="A3202" s="3">
        <v>3201.0</v>
      </c>
      <c r="B3202" s="3" t="str">
        <f t="shared" si="1"/>
        <v>Name3201</v>
      </c>
      <c r="C3202" s="3">
        <v>84.3219836077378</v>
      </c>
      <c r="D3202" s="3">
        <v>21.7469836077378</v>
      </c>
    </row>
    <row r="3203" ht="15.75" customHeight="1">
      <c r="A3203" s="3">
        <v>3202.0</v>
      </c>
      <c r="B3203" s="3" t="str">
        <f t="shared" si="1"/>
        <v>Name3202</v>
      </c>
      <c r="C3203" s="3">
        <v>75.60416666666667</v>
      </c>
      <c r="D3203" s="3">
        <v>21.82322737529929</v>
      </c>
    </row>
    <row r="3204" ht="15.75" customHeight="1">
      <c r="A3204" s="3">
        <v>3203.0</v>
      </c>
      <c r="B3204" s="3" t="str">
        <f t="shared" si="1"/>
        <v>Name3203</v>
      </c>
      <c r="C3204" s="3">
        <v>75.5963697625063</v>
      </c>
      <c r="D3204" s="3">
        <v>21.71196357082705</v>
      </c>
    </row>
    <row r="3205" ht="15.75" customHeight="1">
      <c r="A3205" s="3">
        <v>3204.0</v>
      </c>
      <c r="B3205" s="3" t="str">
        <f t="shared" si="1"/>
        <v>Name3204</v>
      </c>
      <c r="C3205" s="3">
        <v>75.59583333333335</v>
      </c>
      <c r="D3205" s="3">
        <v>21.71687093456255</v>
      </c>
    </row>
    <row r="3206" ht="15.75" customHeight="1">
      <c r="A3206" s="3">
        <v>3205.0</v>
      </c>
      <c r="B3206" s="3" t="str">
        <f t="shared" si="1"/>
        <v>Name3205</v>
      </c>
      <c r="C3206" s="3">
        <v>83.23921652986401</v>
      </c>
      <c r="D3206" s="3">
        <v>21.70416666666667</v>
      </c>
    </row>
    <row r="3207" ht="15.75" customHeight="1">
      <c r="A3207" s="3">
        <v>3206.0</v>
      </c>
      <c r="B3207" s="3" t="str">
        <f t="shared" si="1"/>
        <v>Name3206</v>
      </c>
      <c r="C3207" s="3">
        <v>83.1422723499267</v>
      </c>
      <c r="D3207" s="3">
        <v>22.04106098340666</v>
      </c>
    </row>
    <row r="3208" ht="15.75" customHeight="1">
      <c r="A3208" s="3">
        <v>3207.0</v>
      </c>
      <c r="B3208" s="3" t="str">
        <f t="shared" si="1"/>
        <v>Name3207</v>
      </c>
      <c r="C3208" s="3">
        <v>83.26860271076428</v>
      </c>
      <c r="D3208" s="3">
        <v>21.86860271076427</v>
      </c>
    </row>
    <row r="3209" ht="15.75" customHeight="1">
      <c r="A3209" s="3">
        <v>3208.0</v>
      </c>
      <c r="B3209" s="3" t="str">
        <f t="shared" si="1"/>
        <v>Name3208</v>
      </c>
      <c r="C3209" s="3">
        <v>83.25416666666668</v>
      </c>
      <c r="D3209" s="3">
        <v>21.7190218274111</v>
      </c>
    </row>
    <row r="3210" ht="15.75" customHeight="1">
      <c r="A3210" s="3">
        <v>3209.0</v>
      </c>
      <c r="B3210" s="3" t="str">
        <f t="shared" si="1"/>
        <v>Name3209</v>
      </c>
      <c r="C3210" s="3">
        <v>83.24888734891785</v>
      </c>
      <c r="D3210" s="3">
        <v>21.70722068225117</v>
      </c>
    </row>
    <row r="3211" ht="15.75" customHeight="1">
      <c r="A3211" s="3">
        <v>3210.0</v>
      </c>
      <c r="B3211" s="3" t="str">
        <f t="shared" si="1"/>
        <v>Name3210</v>
      </c>
      <c r="C3211" s="3">
        <v>82.79063283685959</v>
      </c>
      <c r="D3211" s="3">
        <v>21.72083333333333</v>
      </c>
    </row>
    <row r="3212" ht="15.75" customHeight="1">
      <c r="A3212" s="3">
        <v>3211.0</v>
      </c>
      <c r="B3212" s="3" t="str">
        <f t="shared" si="1"/>
        <v>Name3211</v>
      </c>
      <c r="C3212" s="3">
        <v>82.91829550102935</v>
      </c>
      <c r="D3212" s="3">
        <v>21.709962167696</v>
      </c>
    </row>
    <row r="3213" ht="15.75" customHeight="1">
      <c r="A3213" s="3">
        <v>3212.0</v>
      </c>
      <c r="B3213" s="3" t="str">
        <f t="shared" si="1"/>
        <v>Name3212</v>
      </c>
      <c r="C3213" s="3">
        <v>70.20416666666668</v>
      </c>
      <c r="D3213" s="3">
        <v>21.69895635321747</v>
      </c>
    </row>
    <row r="3214" ht="15.75" customHeight="1">
      <c r="A3214" s="3">
        <v>3213.0</v>
      </c>
      <c r="B3214" s="3" t="str">
        <f t="shared" si="1"/>
        <v>Name3213</v>
      </c>
      <c r="C3214" s="3">
        <v>70.15637292527572</v>
      </c>
      <c r="D3214" s="3">
        <v>21.82696040805762</v>
      </c>
    </row>
    <row r="3215" ht="15.75" customHeight="1">
      <c r="A3215" s="3">
        <v>3214.0</v>
      </c>
      <c r="B3215" s="3" t="str">
        <f t="shared" si="1"/>
        <v>Name3214</v>
      </c>
      <c r="C3215" s="3">
        <v>70.7465694096487</v>
      </c>
      <c r="D3215" s="3">
        <v>21.80490274298203</v>
      </c>
    </row>
    <row r="3216" ht="15.75" customHeight="1">
      <c r="A3216" s="3">
        <v>3215.0</v>
      </c>
      <c r="B3216" s="3" t="str">
        <f t="shared" si="1"/>
        <v>Name3215</v>
      </c>
      <c r="C3216" s="3">
        <v>70.9183919625343</v>
      </c>
      <c r="D3216" s="3">
        <v>21.85172529586762</v>
      </c>
    </row>
    <row r="3217" ht="15.75" customHeight="1">
      <c r="A3217" s="3">
        <v>3216.0</v>
      </c>
      <c r="B3217" s="3" t="str">
        <f t="shared" si="1"/>
        <v>Name3216</v>
      </c>
      <c r="C3217" s="3">
        <v>70.62916666666668</v>
      </c>
      <c r="D3217" s="3">
        <v>21.76286243059339</v>
      </c>
    </row>
    <row r="3218" ht="15.75" customHeight="1">
      <c r="A3218" s="3">
        <v>3217.0</v>
      </c>
      <c r="B3218" s="3" t="str">
        <f t="shared" si="1"/>
        <v>Name3217</v>
      </c>
      <c r="C3218" s="3">
        <v>70.859889486192</v>
      </c>
      <c r="D3218" s="3">
        <v>21.8125</v>
      </c>
    </row>
    <row r="3219" ht="15.75" customHeight="1">
      <c r="A3219" s="3">
        <v>3218.0</v>
      </c>
      <c r="B3219" s="3" t="str">
        <f t="shared" si="1"/>
        <v>Name3218</v>
      </c>
      <c r="C3219" s="3">
        <v>70.47897208102589</v>
      </c>
      <c r="D3219" s="3">
        <v>21.79602791897412</v>
      </c>
    </row>
    <row r="3220" ht="15.75" customHeight="1">
      <c r="A3220" s="3">
        <v>3219.0</v>
      </c>
      <c r="B3220" s="3" t="str">
        <f t="shared" si="1"/>
        <v>Name3219</v>
      </c>
      <c r="C3220" s="3">
        <v>70.41057121887312</v>
      </c>
      <c r="D3220" s="3">
        <v>21.74390455220644</v>
      </c>
    </row>
    <row r="3221" ht="15.75" customHeight="1">
      <c r="A3221" s="3">
        <v>3220.0</v>
      </c>
      <c r="B3221" s="3" t="str">
        <f t="shared" si="1"/>
        <v>Name3220</v>
      </c>
      <c r="C3221" s="3">
        <v>70.2852575189403</v>
      </c>
      <c r="D3221" s="3">
        <v>21.7125</v>
      </c>
    </row>
    <row r="3222" ht="15.75" customHeight="1">
      <c r="A3222" s="3">
        <v>3221.0</v>
      </c>
      <c r="B3222" s="3" t="str">
        <f t="shared" si="1"/>
        <v>Name3221</v>
      </c>
      <c r="C3222" s="3">
        <v>86.99462466391161</v>
      </c>
      <c r="D3222" s="3">
        <v>21.8303753360884</v>
      </c>
    </row>
    <row r="3223" ht="15.75" customHeight="1">
      <c r="A3223" s="3">
        <v>3222.0</v>
      </c>
      <c r="B3223" s="3" t="str">
        <f t="shared" si="1"/>
        <v>Name3222</v>
      </c>
      <c r="C3223" s="3">
        <v>87.00416666666668</v>
      </c>
      <c r="D3223" s="3">
        <v>21.81954079312203</v>
      </c>
    </row>
    <row r="3224" ht="15.75" customHeight="1">
      <c r="A3224" s="3">
        <v>3223.0</v>
      </c>
      <c r="B3224" s="3" t="str">
        <f t="shared" si="1"/>
        <v>Name3223</v>
      </c>
      <c r="C3224" s="3">
        <v>87.0779046939013</v>
      </c>
      <c r="D3224" s="3">
        <v>21.68042863943204</v>
      </c>
    </row>
    <row r="3225" ht="15.75" customHeight="1">
      <c r="A3225" s="3">
        <v>3224.0</v>
      </c>
      <c r="B3225" s="3" t="str">
        <f t="shared" si="1"/>
        <v>Name3224</v>
      </c>
      <c r="C3225" s="3">
        <v>87.18637373917556</v>
      </c>
      <c r="D3225" s="3">
        <v>22.04695959415779</v>
      </c>
    </row>
    <row r="3226" ht="15.75" customHeight="1">
      <c r="A3226" s="3">
        <v>3225.0</v>
      </c>
      <c r="B3226" s="3" t="str">
        <f t="shared" si="1"/>
        <v>Name3225</v>
      </c>
      <c r="C3226" s="3">
        <v>87.23569616978942</v>
      </c>
      <c r="D3226" s="3">
        <v>21.95597049687726</v>
      </c>
    </row>
    <row r="3227" ht="15.75" customHeight="1">
      <c r="A3227" s="3">
        <v>3226.0</v>
      </c>
      <c r="B3227" s="3" t="str">
        <f t="shared" si="1"/>
        <v>Name3226</v>
      </c>
      <c r="C3227" s="3">
        <v>87.14583333333334</v>
      </c>
      <c r="D3227" s="3">
        <v>21.73200300450361</v>
      </c>
    </row>
    <row r="3228" ht="15.75" customHeight="1">
      <c r="A3228" s="3">
        <v>3227.0</v>
      </c>
      <c r="B3228" s="3" t="str">
        <f t="shared" si="1"/>
        <v>Name3227</v>
      </c>
      <c r="C3228" s="3">
        <v>87.10700254510108</v>
      </c>
      <c r="D3228" s="3">
        <v>21.68200254510106</v>
      </c>
    </row>
    <row r="3229" ht="15.75" customHeight="1">
      <c r="A3229" s="3">
        <v>3228.0</v>
      </c>
      <c r="B3229" s="3" t="str">
        <f t="shared" si="1"/>
        <v>Name3228</v>
      </c>
      <c r="C3229" s="3">
        <v>80.05347760358559</v>
      </c>
      <c r="D3229" s="3">
        <v>22.12152239641443</v>
      </c>
    </row>
    <row r="3230" ht="15.75" customHeight="1">
      <c r="A3230" s="3">
        <v>3229.0</v>
      </c>
      <c r="B3230" s="3" t="str">
        <f t="shared" si="1"/>
        <v>Name3229</v>
      </c>
      <c r="C3230" s="3">
        <v>80.11410608591662</v>
      </c>
      <c r="D3230" s="3">
        <v>21.95256058075006</v>
      </c>
    </row>
    <row r="3231" ht="15.75" customHeight="1">
      <c r="A3231" s="3">
        <v>3230.0</v>
      </c>
      <c r="B3231" s="3" t="str">
        <f t="shared" si="1"/>
        <v>Name3230</v>
      </c>
      <c r="C3231" s="3">
        <v>80.16847361884572</v>
      </c>
      <c r="D3231" s="3">
        <v>21.83514028551238</v>
      </c>
    </row>
    <row r="3232" ht="15.75" customHeight="1">
      <c r="A3232" s="3">
        <v>3231.0</v>
      </c>
      <c r="B3232" s="3" t="str">
        <f t="shared" si="1"/>
        <v>Name3231</v>
      </c>
      <c r="C3232" s="3">
        <v>80.15488571684278</v>
      </c>
      <c r="D3232" s="3">
        <v>21.81178094982389</v>
      </c>
    </row>
    <row r="3233" ht="15.75" customHeight="1">
      <c r="A3233" s="3">
        <v>3232.0</v>
      </c>
      <c r="B3233" s="3" t="str">
        <f t="shared" si="1"/>
        <v>Name3232</v>
      </c>
      <c r="C3233" s="3">
        <v>80.17438718493406</v>
      </c>
      <c r="D3233" s="3">
        <v>21.70894614839929</v>
      </c>
    </row>
    <row r="3234" ht="15.75" customHeight="1">
      <c r="A3234" s="3">
        <v>3233.0</v>
      </c>
      <c r="B3234" s="3" t="str">
        <f t="shared" si="1"/>
        <v>Name3233</v>
      </c>
      <c r="C3234" s="3">
        <v>78.56312313548769</v>
      </c>
      <c r="D3234" s="3">
        <v>22.028543531179</v>
      </c>
    </row>
    <row r="3235" ht="15.75" customHeight="1">
      <c r="A3235" s="3">
        <v>3234.0</v>
      </c>
      <c r="B3235" s="3" t="str">
        <f t="shared" si="1"/>
        <v>Name3234</v>
      </c>
      <c r="C3235" s="3">
        <v>78.64583333333334</v>
      </c>
      <c r="D3235" s="3">
        <v>21.92061976120082</v>
      </c>
    </row>
    <row r="3236" ht="15.75" customHeight="1">
      <c r="A3236" s="3">
        <v>3235.0</v>
      </c>
      <c r="B3236" s="3" t="str">
        <f t="shared" si="1"/>
        <v>Name3235</v>
      </c>
      <c r="C3236" s="3">
        <v>78.60506063744296</v>
      </c>
      <c r="D3236" s="3">
        <v>21.97827269589039</v>
      </c>
    </row>
    <row r="3237" ht="15.75" customHeight="1">
      <c r="A3237" s="3">
        <v>3236.0</v>
      </c>
      <c r="B3237" s="3" t="str">
        <f t="shared" si="1"/>
        <v>Name3236</v>
      </c>
      <c r="C3237" s="3">
        <v>78.60369527523632</v>
      </c>
      <c r="D3237" s="3">
        <v>21.98797139143035</v>
      </c>
    </row>
    <row r="3238" ht="15.75" customHeight="1">
      <c r="A3238" s="3">
        <v>3237.0</v>
      </c>
      <c r="B3238" s="3" t="str">
        <f t="shared" si="1"/>
        <v>Name3237</v>
      </c>
      <c r="C3238" s="3">
        <v>78.60416666666667</v>
      </c>
      <c r="D3238" s="3">
        <v>21.98462291588234</v>
      </c>
    </row>
    <row r="3239" ht="15.75" customHeight="1">
      <c r="A3239" s="3">
        <v>3238.0</v>
      </c>
      <c r="B3239" s="3" t="str">
        <f t="shared" si="1"/>
        <v>Name3238</v>
      </c>
      <c r="C3239" s="3">
        <v>78.66250000000001</v>
      </c>
      <c r="D3239" s="3">
        <v>21.83087073321993</v>
      </c>
    </row>
    <row r="3240" ht="15.75" customHeight="1">
      <c r="A3240" s="3">
        <v>3239.0</v>
      </c>
      <c r="B3240" s="3" t="str">
        <f t="shared" si="1"/>
        <v>Name3239</v>
      </c>
      <c r="C3240" s="3">
        <v>78.81798579013258</v>
      </c>
      <c r="D3240" s="3">
        <v>21.7236808765341</v>
      </c>
    </row>
    <row r="3241" ht="15.75" customHeight="1">
      <c r="A3241" s="3">
        <v>3240.0</v>
      </c>
      <c r="B3241" s="3" t="str">
        <f t="shared" si="1"/>
        <v>Name3240</v>
      </c>
      <c r="C3241" s="3">
        <v>78.84583333333335</v>
      </c>
      <c r="D3241" s="3">
        <v>21.7087861228022</v>
      </c>
    </row>
    <row r="3242" ht="15.75" customHeight="1">
      <c r="A3242" s="3">
        <v>3241.0</v>
      </c>
      <c r="B3242" s="3" t="str">
        <f t="shared" si="1"/>
        <v>Name3241</v>
      </c>
      <c r="C3242" s="3">
        <v>80.25523908710323</v>
      </c>
      <c r="D3242" s="3">
        <v>21.62083333333333</v>
      </c>
    </row>
    <row r="3243" ht="15.75" customHeight="1">
      <c r="A3243" s="3">
        <v>3242.0</v>
      </c>
      <c r="B3243" s="3" t="str">
        <f t="shared" si="1"/>
        <v>Name3242</v>
      </c>
      <c r="C3243" s="3">
        <v>80.27916666666668</v>
      </c>
      <c r="D3243" s="3">
        <v>21.64003522974908</v>
      </c>
    </row>
    <row r="3244" ht="15.75" customHeight="1">
      <c r="A3244" s="3">
        <v>3243.0</v>
      </c>
      <c r="B3244" s="3" t="str">
        <f t="shared" si="1"/>
        <v>Name3243</v>
      </c>
      <c r="C3244" s="3">
        <v>81.45768516689698</v>
      </c>
      <c r="D3244" s="3">
        <v>21.66731483310304</v>
      </c>
    </row>
    <row r="3245" ht="15.75" customHeight="1">
      <c r="A3245" s="3">
        <v>3244.0</v>
      </c>
      <c r="B3245" s="3" t="str">
        <f t="shared" si="1"/>
        <v>Name3244</v>
      </c>
      <c r="C3245" s="3">
        <v>78.79588846214368</v>
      </c>
      <c r="D3245" s="3">
        <v>21.620778204523</v>
      </c>
    </row>
    <row r="3246" ht="15.75" customHeight="1">
      <c r="A3246" s="3">
        <v>3245.0</v>
      </c>
      <c r="B3246" s="3" t="str">
        <f t="shared" si="1"/>
        <v>Name3245</v>
      </c>
      <c r="C3246" s="3">
        <v>86.72083333333335</v>
      </c>
      <c r="D3246" s="3">
        <v>21.91396024040591</v>
      </c>
    </row>
    <row r="3247" ht="15.75" customHeight="1">
      <c r="A3247" s="3">
        <v>3246.0</v>
      </c>
      <c r="B3247" s="3" t="str">
        <f t="shared" si="1"/>
        <v>Name3246</v>
      </c>
      <c r="C3247" s="3">
        <v>86.7306061680154</v>
      </c>
      <c r="D3247" s="3">
        <v>21.80272716531795</v>
      </c>
    </row>
    <row r="3248" ht="15.75" customHeight="1">
      <c r="A3248" s="3">
        <v>3247.0</v>
      </c>
      <c r="B3248" s="3" t="str">
        <f t="shared" si="1"/>
        <v>Name3247</v>
      </c>
      <c r="C3248" s="3">
        <v>86.86101525649606</v>
      </c>
      <c r="D3248" s="3">
        <v>21.63601525649606</v>
      </c>
    </row>
    <row r="3249" ht="15.75" customHeight="1">
      <c r="A3249" s="3">
        <v>3248.0</v>
      </c>
      <c r="B3249" s="3" t="str">
        <f t="shared" si="1"/>
        <v>Name3248</v>
      </c>
      <c r="C3249" s="3">
        <v>86.68549283392227</v>
      </c>
      <c r="D3249" s="3">
        <v>21.6125</v>
      </c>
    </row>
    <row r="3250" ht="15.75" customHeight="1">
      <c r="A3250" s="3">
        <v>3249.0</v>
      </c>
      <c r="B3250" s="3" t="str">
        <f t="shared" si="1"/>
        <v>Name3249</v>
      </c>
      <c r="C3250" s="3">
        <v>86.66044001314704</v>
      </c>
      <c r="D3250" s="3">
        <v>21.61044001314703</v>
      </c>
    </row>
    <row r="3251" ht="15.75" customHeight="1">
      <c r="A3251" s="3">
        <v>3250.0</v>
      </c>
      <c r="B3251" s="3" t="str">
        <f t="shared" si="1"/>
        <v>Name3250</v>
      </c>
      <c r="C3251" s="3">
        <v>86.71141853261388</v>
      </c>
      <c r="D3251" s="3">
        <v>21.60416666666667</v>
      </c>
    </row>
    <row r="3252" ht="15.75" customHeight="1">
      <c r="A3252" s="3">
        <v>3251.0</v>
      </c>
      <c r="B3252" s="3" t="str">
        <f t="shared" si="1"/>
        <v>Name3251</v>
      </c>
      <c r="C3252" s="3">
        <v>73.20560558452514</v>
      </c>
      <c r="D3252" s="3">
        <v>21.82916666666667</v>
      </c>
    </row>
    <row r="3253" ht="15.75" customHeight="1">
      <c r="A3253" s="3">
        <v>3252.0</v>
      </c>
      <c r="B3253" s="3" t="str">
        <f t="shared" si="1"/>
        <v>Name3252</v>
      </c>
      <c r="C3253" s="3">
        <v>73.00777777053979</v>
      </c>
      <c r="D3253" s="3">
        <v>21.69583333333333</v>
      </c>
    </row>
    <row r="3254" ht="15.75" customHeight="1">
      <c r="A3254" s="3">
        <v>3253.0</v>
      </c>
      <c r="B3254" s="3" t="str">
        <f t="shared" si="1"/>
        <v>Name3253</v>
      </c>
      <c r="C3254" s="3">
        <v>80.0454714530252</v>
      </c>
      <c r="D3254" s="3">
        <v>21.74619521364148</v>
      </c>
    </row>
    <row r="3255" ht="15.75" customHeight="1">
      <c r="A3255" s="3">
        <v>3254.0</v>
      </c>
      <c r="B3255" s="3" t="str">
        <f t="shared" si="1"/>
        <v>Name3254</v>
      </c>
      <c r="C3255" s="3">
        <v>80.01333405567526</v>
      </c>
      <c r="D3255" s="3">
        <v>21.67833261099141</v>
      </c>
    </row>
    <row r="3256" ht="15.75" customHeight="1">
      <c r="A3256" s="3">
        <v>3255.0</v>
      </c>
      <c r="B3256" s="3" t="str">
        <f t="shared" si="1"/>
        <v>Name3255</v>
      </c>
      <c r="C3256" s="3">
        <v>80.01334771176833</v>
      </c>
      <c r="D3256" s="3">
        <v>21.70501437843499</v>
      </c>
    </row>
    <row r="3257" ht="15.75" customHeight="1">
      <c r="A3257" s="3">
        <v>3256.0</v>
      </c>
      <c r="B3257" s="3" t="str">
        <f t="shared" si="1"/>
        <v>Name3256</v>
      </c>
      <c r="C3257" s="3">
        <v>81.56309399342445</v>
      </c>
      <c r="D3257" s="3">
        <v>21.62916666666667</v>
      </c>
    </row>
    <row r="3258" ht="15.75" customHeight="1">
      <c r="A3258" s="3">
        <v>3257.0</v>
      </c>
      <c r="B3258" s="3" t="str">
        <f t="shared" si="1"/>
        <v>Name3257</v>
      </c>
      <c r="C3258" s="3">
        <v>81.69549839683835</v>
      </c>
      <c r="D3258" s="3">
        <v>21.62116826982832</v>
      </c>
    </row>
    <row r="3259" ht="15.75" customHeight="1">
      <c r="A3259" s="3">
        <v>3258.0</v>
      </c>
      <c r="B3259" s="3" t="str">
        <f t="shared" si="1"/>
        <v>Name3258</v>
      </c>
      <c r="C3259" s="3">
        <v>80.05299988997453</v>
      </c>
      <c r="D3259" s="3">
        <v>21.55416666666667</v>
      </c>
    </row>
    <row r="3260" ht="15.75" customHeight="1">
      <c r="A3260" s="3">
        <v>3259.0</v>
      </c>
      <c r="B3260" s="3" t="str">
        <f t="shared" si="1"/>
        <v>Name3259</v>
      </c>
      <c r="C3260" s="3">
        <v>80.06163780030553</v>
      </c>
      <c r="D3260" s="3">
        <v>21.55416666666667</v>
      </c>
    </row>
    <row r="3261" ht="15.75" customHeight="1">
      <c r="A3261" s="3">
        <v>3260.0</v>
      </c>
      <c r="B3261" s="3" t="str">
        <f t="shared" si="1"/>
        <v>Name3260</v>
      </c>
      <c r="C3261" s="3">
        <v>77.46015940595393</v>
      </c>
      <c r="D3261" s="3">
        <v>21.8125</v>
      </c>
    </row>
    <row r="3262" ht="15.75" customHeight="1">
      <c r="A3262" s="3">
        <v>3261.0</v>
      </c>
      <c r="B3262" s="3" t="str">
        <f t="shared" si="1"/>
        <v>Name3261</v>
      </c>
      <c r="C3262" s="3">
        <v>77.2253829725104</v>
      </c>
      <c r="D3262" s="3">
        <v>21.75038297251039</v>
      </c>
    </row>
    <row r="3263" ht="15.75" customHeight="1">
      <c r="A3263" s="3">
        <v>3262.0</v>
      </c>
      <c r="B3263" s="3" t="str">
        <f t="shared" si="1"/>
        <v>Name3262</v>
      </c>
      <c r="C3263" s="3">
        <v>77.89303692000622</v>
      </c>
      <c r="D3263" s="3">
        <v>21.72916666666667</v>
      </c>
    </row>
    <row r="3264" ht="15.75" customHeight="1">
      <c r="A3264" s="3">
        <v>3263.0</v>
      </c>
      <c r="B3264" s="3" t="str">
        <f t="shared" si="1"/>
        <v>Name3263</v>
      </c>
      <c r="C3264" s="3">
        <v>77.76250787416667</v>
      </c>
      <c r="D3264" s="3">
        <v>21.8125</v>
      </c>
    </row>
    <row r="3265" ht="15.75" customHeight="1">
      <c r="A3265" s="3">
        <v>3264.0</v>
      </c>
      <c r="B3265" s="3" t="str">
        <f t="shared" si="1"/>
        <v>Name3264</v>
      </c>
      <c r="C3265" s="3">
        <v>77.08886669660876</v>
      </c>
      <c r="D3265" s="3">
        <v>21.72083333333333</v>
      </c>
    </row>
    <row r="3266" ht="15.75" customHeight="1">
      <c r="A3266" s="3">
        <v>3265.0</v>
      </c>
      <c r="B3266" s="3" t="str">
        <f t="shared" si="1"/>
        <v>Name3265</v>
      </c>
      <c r="C3266" s="3">
        <v>76.88724003241805</v>
      </c>
      <c r="D3266" s="3">
        <v>21.60416666666667</v>
      </c>
    </row>
    <row r="3267" ht="15.75" customHeight="1">
      <c r="A3267" s="3">
        <v>3266.0</v>
      </c>
      <c r="B3267" s="3" t="str">
        <f t="shared" si="1"/>
        <v>Name3266</v>
      </c>
      <c r="C3267" s="3">
        <v>76.93359235876036</v>
      </c>
      <c r="D3267" s="3">
        <v>21.57474097457298</v>
      </c>
    </row>
    <row r="3268" ht="15.75" customHeight="1">
      <c r="A3268" s="3">
        <v>3267.0</v>
      </c>
      <c r="B3268" s="3" t="str">
        <f t="shared" si="1"/>
        <v>Name3267</v>
      </c>
      <c r="C3268" s="3">
        <v>76.8626377162562</v>
      </c>
      <c r="D3268" s="3">
        <v>21.54583333333333</v>
      </c>
    </row>
    <row r="3269" ht="15.75" customHeight="1">
      <c r="A3269" s="3">
        <v>3268.0</v>
      </c>
      <c r="B3269" s="3" t="str">
        <f t="shared" si="1"/>
        <v>Name3268</v>
      </c>
      <c r="C3269" s="3">
        <v>79.97693707590814</v>
      </c>
      <c r="D3269" s="3">
        <v>21.55416666666667</v>
      </c>
    </row>
    <row r="3270" ht="15.75" customHeight="1">
      <c r="A3270" s="3">
        <v>3269.0</v>
      </c>
      <c r="B3270" s="3" t="str">
        <f t="shared" si="1"/>
        <v>Name3269</v>
      </c>
      <c r="C3270" s="3">
        <v>79.92083333333335</v>
      </c>
      <c r="D3270" s="3">
        <v>21.54400398767563</v>
      </c>
    </row>
    <row r="3271" ht="15.75" customHeight="1">
      <c r="A3271" s="3">
        <v>3270.0</v>
      </c>
      <c r="B3271" s="3" t="str">
        <f t="shared" si="1"/>
        <v>Name3270</v>
      </c>
      <c r="C3271" s="3">
        <v>79.92248477080263</v>
      </c>
      <c r="D3271" s="3">
        <v>21.5474847708026</v>
      </c>
    </row>
    <row r="3272" ht="15.75" customHeight="1">
      <c r="A3272" s="3">
        <v>3271.0</v>
      </c>
      <c r="B3272" s="3" t="str">
        <f t="shared" si="1"/>
        <v>Name3271</v>
      </c>
      <c r="C3272" s="3">
        <v>80.3757090767936</v>
      </c>
      <c r="D3272" s="3">
        <v>21.59583333333333</v>
      </c>
    </row>
    <row r="3273" ht="15.75" customHeight="1">
      <c r="A3273" s="3">
        <v>3272.0</v>
      </c>
      <c r="B3273" s="3" t="str">
        <f t="shared" si="1"/>
        <v>Name3272</v>
      </c>
      <c r="C3273" s="3">
        <v>80.64895376089392</v>
      </c>
      <c r="D3273" s="3">
        <v>21.55728709422725</v>
      </c>
    </row>
    <row r="3274" ht="15.75" customHeight="1">
      <c r="A3274" s="3">
        <v>3273.0</v>
      </c>
      <c r="B3274" s="3" t="str">
        <f t="shared" si="1"/>
        <v>Name3273</v>
      </c>
      <c r="C3274" s="3">
        <v>80.66250000000001</v>
      </c>
      <c r="D3274" s="3">
        <v>21.57780263259357</v>
      </c>
    </row>
    <row r="3275" ht="15.75" customHeight="1">
      <c r="A3275" s="3">
        <v>3274.0</v>
      </c>
      <c r="B3275" s="3" t="str">
        <f t="shared" si="1"/>
        <v>Name3274</v>
      </c>
      <c r="C3275" s="3">
        <v>81.31595353078151</v>
      </c>
      <c r="D3275" s="3">
        <v>21.55071313588516</v>
      </c>
    </row>
    <row r="3276" ht="15.75" customHeight="1">
      <c r="A3276" s="3">
        <v>3275.0</v>
      </c>
      <c r="B3276" s="3" t="str">
        <f t="shared" si="1"/>
        <v>Name3275</v>
      </c>
      <c r="C3276" s="3">
        <v>81.33525690965932</v>
      </c>
      <c r="D3276" s="3">
        <v>21.5375</v>
      </c>
    </row>
    <row r="3277" ht="15.75" customHeight="1">
      <c r="A3277" s="3">
        <v>3276.0</v>
      </c>
      <c r="B3277" s="3" t="str">
        <f t="shared" si="1"/>
        <v>Name3276</v>
      </c>
      <c r="C3277" s="3">
        <v>81.40540337661218</v>
      </c>
      <c r="D3277" s="3">
        <v>21.57207004327883</v>
      </c>
    </row>
    <row r="3278" ht="15.75" customHeight="1">
      <c r="A3278" s="3">
        <v>3277.0</v>
      </c>
      <c r="B3278" s="3" t="str">
        <f t="shared" si="1"/>
        <v>Name3277</v>
      </c>
      <c r="C3278" s="3">
        <v>83.20753593692716</v>
      </c>
      <c r="D3278" s="3">
        <v>21.69086927026048</v>
      </c>
    </row>
    <row r="3279" ht="15.75" customHeight="1">
      <c r="A3279" s="3">
        <v>3278.0</v>
      </c>
      <c r="B3279" s="3" t="str">
        <f t="shared" si="1"/>
        <v>Name3278</v>
      </c>
      <c r="C3279" s="3">
        <v>83.16250000000001</v>
      </c>
      <c r="D3279" s="3">
        <v>21.57119611177266</v>
      </c>
    </row>
    <row r="3280" ht="15.75" customHeight="1">
      <c r="A3280" s="3">
        <v>3279.0</v>
      </c>
      <c r="B3280" s="3" t="str">
        <f t="shared" si="1"/>
        <v>Name3279</v>
      </c>
      <c r="C3280" s="3">
        <v>79.76124753394673</v>
      </c>
      <c r="D3280" s="3">
        <v>21.59583333333333</v>
      </c>
    </row>
    <row r="3281" ht="15.75" customHeight="1">
      <c r="A3281" s="3">
        <v>3280.0</v>
      </c>
      <c r="B3281" s="3" t="str">
        <f t="shared" si="1"/>
        <v>Name3280</v>
      </c>
      <c r="C3281" s="3">
        <v>79.52069798548625</v>
      </c>
      <c r="D3281" s="3">
        <v>21.57930201451376</v>
      </c>
    </row>
    <row r="3282" ht="15.75" customHeight="1">
      <c r="A3282" s="3">
        <v>3281.0</v>
      </c>
      <c r="B3282" s="3" t="str">
        <f t="shared" si="1"/>
        <v>Name3281</v>
      </c>
      <c r="C3282" s="3">
        <v>79.90459845395193</v>
      </c>
      <c r="D3282" s="3">
        <v>21.52083333333334</v>
      </c>
    </row>
    <row r="3283" ht="15.75" customHeight="1">
      <c r="A3283" s="3">
        <v>3282.0</v>
      </c>
      <c r="B3283" s="3" t="str">
        <f t="shared" si="1"/>
        <v>Name3282</v>
      </c>
      <c r="C3283" s="3">
        <v>74.48785985300307</v>
      </c>
      <c r="D3283" s="3">
        <v>21.57952651966973</v>
      </c>
    </row>
    <row r="3284" ht="15.75" customHeight="1">
      <c r="A3284" s="3">
        <v>3283.0</v>
      </c>
      <c r="B3284" s="3" t="str">
        <f t="shared" si="1"/>
        <v>Name3283</v>
      </c>
      <c r="C3284" s="3">
        <v>87.2975443979923</v>
      </c>
      <c r="D3284" s="3">
        <v>21.61078893534106</v>
      </c>
    </row>
    <row r="3285" ht="15.75" customHeight="1">
      <c r="A3285" s="3">
        <v>3284.0</v>
      </c>
      <c r="B3285" s="3" t="str">
        <f t="shared" si="1"/>
        <v>Name3284</v>
      </c>
      <c r="C3285" s="3">
        <v>87.20074807594587</v>
      </c>
      <c r="D3285" s="3">
        <v>21.60074807594586</v>
      </c>
    </row>
    <row r="3286" ht="15.75" customHeight="1">
      <c r="A3286" s="3">
        <v>3285.0</v>
      </c>
      <c r="B3286" s="3" t="str">
        <f t="shared" si="1"/>
        <v>Name3285</v>
      </c>
      <c r="C3286" s="3">
        <v>70.14383563971391</v>
      </c>
      <c r="D3286" s="3">
        <v>21.66050230638057</v>
      </c>
    </row>
    <row r="3287" ht="15.75" customHeight="1">
      <c r="A3287" s="3">
        <v>3286.0</v>
      </c>
      <c r="B3287" s="3" t="str">
        <f t="shared" si="1"/>
        <v>Name3286</v>
      </c>
      <c r="C3287" s="3">
        <v>70.18528528997498</v>
      </c>
      <c r="D3287" s="3">
        <v>21.67916666666667</v>
      </c>
    </row>
    <row r="3288" ht="15.75" customHeight="1">
      <c r="A3288" s="3">
        <v>3287.0</v>
      </c>
      <c r="B3288" s="3" t="str">
        <f t="shared" si="1"/>
        <v>Name3287</v>
      </c>
      <c r="C3288" s="3">
        <v>70.01577798268416</v>
      </c>
      <c r="D3288" s="3">
        <v>21.58244464935081</v>
      </c>
    </row>
    <row r="3289" ht="15.75" customHeight="1">
      <c r="A3289" s="3">
        <v>3288.0</v>
      </c>
      <c r="B3289" s="3" t="str">
        <f t="shared" si="1"/>
        <v>Name3288</v>
      </c>
      <c r="C3289" s="3">
        <v>69.85757918154056</v>
      </c>
      <c r="D3289" s="3">
        <v>21.47424584820722</v>
      </c>
    </row>
    <row r="3290" ht="15.75" customHeight="1">
      <c r="A3290" s="3">
        <v>3289.0</v>
      </c>
      <c r="B3290" s="3" t="str">
        <f t="shared" si="1"/>
        <v>Name3289</v>
      </c>
      <c r="C3290" s="3">
        <v>81.66250000000001</v>
      </c>
      <c r="D3290" s="3">
        <v>21.48311381185792</v>
      </c>
    </row>
    <row r="3291" ht="15.75" customHeight="1">
      <c r="A3291" s="3">
        <v>3290.0</v>
      </c>
      <c r="B3291" s="3" t="str">
        <f t="shared" si="1"/>
        <v>Name3290</v>
      </c>
      <c r="C3291" s="3">
        <v>83.95930520153479</v>
      </c>
      <c r="D3291" s="3">
        <v>21.46569479846522</v>
      </c>
    </row>
    <row r="3292" ht="15.75" customHeight="1">
      <c r="A3292" s="3">
        <v>3291.0</v>
      </c>
      <c r="B3292" s="3" t="str">
        <f t="shared" si="1"/>
        <v>Name3291</v>
      </c>
      <c r="C3292" s="3">
        <v>84.0306606026473</v>
      </c>
      <c r="D3292" s="3">
        <v>21.53600606401938</v>
      </c>
    </row>
    <row r="3293" ht="15.75" customHeight="1">
      <c r="A3293" s="3">
        <v>3292.0</v>
      </c>
      <c r="B3293" s="3" t="str">
        <f t="shared" si="1"/>
        <v>Name3292</v>
      </c>
      <c r="C3293" s="3">
        <v>83.99177942184888</v>
      </c>
      <c r="D3293" s="3">
        <v>21.45011275518221</v>
      </c>
    </row>
    <row r="3294" ht="15.75" customHeight="1">
      <c r="A3294" s="3">
        <v>3293.0</v>
      </c>
      <c r="B3294" s="3" t="str">
        <f t="shared" si="1"/>
        <v>Name3293</v>
      </c>
      <c r="C3294" s="3">
        <v>71.23557304938284</v>
      </c>
      <c r="D3294" s="3">
        <v>21.5227602839505</v>
      </c>
    </row>
    <row r="3295" ht="15.75" customHeight="1">
      <c r="A3295" s="3">
        <v>3294.0</v>
      </c>
      <c r="B3295" s="3" t="str">
        <f t="shared" si="1"/>
        <v>Name3294</v>
      </c>
      <c r="C3295" s="3">
        <v>71.39140585919712</v>
      </c>
      <c r="D3295" s="3">
        <v>21.45416666666667</v>
      </c>
    </row>
    <row r="3296" ht="15.75" customHeight="1">
      <c r="A3296" s="3">
        <v>3295.0</v>
      </c>
      <c r="B3296" s="3" t="str">
        <f t="shared" si="1"/>
        <v>Name3295</v>
      </c>
      <c r="C3296" s="3">
        <v>72.82567916329354</v>
      </c>
      <c r="D3296" s="3">
        <v>21.43401249662686</v>
      </c>
    </row>
    <row r="3297" ht="15.75" customHeight="1">
      <c r="A3297" s="3">
        <v>3296.0</v>
      </c>
      <c r="B3297" s="3" t="str">
        <f t="shared" si="1"/>
        <v>Name3296</v>
      </c>
      <c r="C3297" s="3">
        <v>72.96205369236735</v>
      </c>
      <c r="D3297" s="3">
        <v>21.40416666666667</v>
      </c>
    </row>
    <row r="3298" ht="15.75" customHeight="1">
      <c r="A3298" s="3">
        <v>3297.0</v>
      </c>
      <c r="B3298" s="3" t="str">
        <f t="shared" si="1"/>
        <v>Name3297</v>
      </c>
      <c r="C3298" s="3">
        <v>86.9308546686162</v>
      </c>
      <c r="D3298" s="3">
        <v>21.51914533138381</v>
      </c>
    </row>
    <row r="3299" ht="15.75" customHeight="1">
      <c r="A3299" s="3">
        <v>3298.0</v>
      </c>
      <c r="B3299" s="3" t="str">
        <f t="shared" si="1"/>
        <v>Name3298</v>
      </c>
      <c r="C3299" s="3">
        <v>84.94375036982638</v>
      </c>
      <c r="D3299" s="3">
        <v>21.83541703649303</v>
      </c>
    </row>
    <row r="3300" ht="15.75" customHeight="1">
      <c r="A3300" s="3">
        <v>3299.0</v>
      </c>
      <c r="B3300" s="3" t="str">
        <f t="shared" si="1"/>
        <v>Name3299</v>
      </c>
      <c r="C3300" s="3">
        <v>84.89770910163752</v>
      </c>
      <c r="D3300" s="3">
        <v>21.8375</v>
      </c>
    </row>
    <row r="3301" ht="15.75" customHeight="1">
      <c r="A3301" s="3">
        <v>3300.0</v>
      </c>
      <c r="B3301" s="3" t="str">
        <f t="shared" si="1"/>
        <v>Name3300</v>
      </c>
      <c r="C3301" s="3">
        <v>84.89309292744132</v>
      </c>
      <c r="D3301" s="3">
        <v>21.84024040589203</v>
      </c>
    </row>
    <row r="3302" ht="15.75" customHeight="1">
      <c r="A3302" s="3">
        <v>3301.0</v>
      </c>
      <c r="B3302" s="3" t="str">
        <f t="shared" si="1"/>
        <v>Name3301</v>
      </c>
      <c r="C3302" s="3">
        <v>84.97083333333335</v>
      </c>
      <c r="D3302" s="3">
        <v>21.82110718322259</v>
      </c>
    </row>
    <row r="3303" ht="15.75" customHeight="1">
      <c r="A3303" s="3">
        <v>3302.0</v>
      </c>
      <c r="B3303" s="3" t="str">
        <f t="shared" si="1"/>
        <v>Name3302</v>
      </c>
      <c r="C3303" s="3">
        <v>84.98011260402083</v>
      </c>
      <c r="D3303" s="3">
        <v>21.73011260402082</v>
      </c>
    </row>
    <row r="3304" ht="15.75" customHeight="1">
      <c r="A3304" s="3">
        <v>3303.0</v>
      </c>
      <c r="B3304" s="3" t="str">
        <f t="shared" si="1"/>
        <v>Name3303</v>
      </c>
      <c r="C3304" s="3">
        <v>84.97083333333335</v>
      </c>
      <c r="D3304" s="3">
        <v>21.80406694168425</v>
      </c>
    </row>
    <row r="3305" ht="15.75" customHeight="1">
      <c r="A3305" s="3">
        <v>3304.0</v>
      </c>
      <c r="B3305" s="3" t="str">
        <f t="shared" si="1"/>
        <v>Name3304</v>
      </c>
      <c r="C3305" s="3">
        <v>84.97743417268418</v>
      </c>
      <c r="D3305" s="3">
        <v>21.7892324939825</v>
      </c>
    </row>
    <row r="3306" ht="15.75" customHeight="1">
      <c r="A3306" s="3">
        <v>3305.0</v>
      </c>
      <c r="B3306" s="3" t="str">
        <f t="shared" si="1"/>
        <v>Name3305</v>
      </c>
      <c r="C3306" s="3">
        <v>84.97916666666669</v>
      </c>
      <c r="D3306" s="3">
        <v>21.78413079588738</v>
      </c>
    </row>
    <row r="3307" ht="15.75" customHeight="1">
      <c r="A3307" s="3">
        <v>3306.0</v>
      </c>
      <c r="B3307" s="3" t="str">
        <f t="shared" si="1"/>
        <v>Name3306</v>
      </c>
      <c r="C3307" s="3">
        <v>84.98171929444338</v>
      </c>
      <c r="D3307" s="3">
        <v>21.77661403888997</v>
      </c>
    </row>
    <row r="3308" ht="15.75" customHeight="1">
      <c r="A3308" s="3">
        <v>3307.0</v>
      </c>
      <c r="B3308" s="3" t="str">
        <f t="shared" si="1"/>
        <v>Name3307</v>
      </c>
      <c r="C3308" s="3">
        <v>85.0000381886844</v>
      </c>
      <c r="D3308" s="3">
        <v>21.54170485535106</v>
      </c>
    </row>
    <row r="3309" ht="15.75" customHeight="1">
      <c r="A3309" s="3">
        <v>3308.0</v>
      </c>
      <c r="B3309" s="3" t="str">
        <f t="shared" si="1"/>
        <v>Name3308</v>
      </c>
      <c r="C3309" s="3">
        <v>70.33496251774518</v>
      </c>
      <c r="D3309" s="3">
        <v>21.48170414892149</v>
      </c>
    </row>
    <row r="3310" ht="15.75" customHeight="1">
      <c r="A3310" s="3">
        <v>3309.0</v>
      </c>
      <c r="B3310" s="3" t="str">
        <f t="shared" si="1"/>
        <v>Name3309</v>
      </c>
      <c r="C3310" s="3">
        <v>70.33749666552248</v>
      </c>
      <c r="D3310" s="3">
        <v>21.4791700011442</v>
      </c>
    </row>
    <row r="3311" ht="15.75" customHeight="1">
      <c r="A3311" s="3">
        <v>3310.0</v>
      </c>
      <c r="B3311" s="3" t="str">
        <f t="shared" si="1"/>
        <v>Name3310</v>
      </c>
      <c r="C3311" s="3">
        <v>70.43175018139988</v>
      </c>
      <c r="D3311" s="3">
        <v>21.4349164852668</v>
      </c>
    </row>
    <row r="3312" ht="15.75" customHeight="1">
      <c r="A3312" s="3">
        <v>3311.0</v>
      </c>
      <c r="B3312" s="3" t="str">
        <f t="shared" si="1"/>
        <v>Name3311</v>
      </c>
      <c r="C3312" s="3">
        <v>84.93953570042716</v>
      </c>
      <c r="D3312" s="3">
        <v>21.37916666666667</v>
      </c>
    </row>
    <row r="3313" ht="15.75" customHeight="1">
      <c r="A3313" s="3">
        <v>3312.0</v>
      </c>
      <c r="B3313" s="3" t="str">
        <f t="shared" si="1"/>
        <v>Name3312</v>
      </c>
      <c r="C3313" s="3">
        <v>81.22838669562213</v>
      </c>
      <c r="D3313" s="3">
        <v>21.40416666666667</v>
      </c>
    </row>
    <row r="3314" ht="15.75" customHeight="1">
      <c r="A3314" s="3">
        <v>3313.0</v>
      </c>
      <c r="B3314" s="3" t="str">
        <f t="shared" si="1"/>
        <v>Name3313</v>
      </c>
      <c r="C3314" s="3">
        <v>81.36496292448746</v>
      </c>
      <c r="D3314" s="3">
        <v>21.41496292448745</v>
      </c>
    </row>
    <row r="3315" ht="15.75" customHeight="1">
      <c r="A3315" s="3">
        <v>3314.0</v>
      </c>
      <c r="B3315" s="3" t="str">
        <f t="shared" si="1"/>
        <v>Name3314</v>
      </c>
      <c r="C3315" s="3">
        <v>70.32008167938997</v>
      </c>
      <c r="D3315" s="3">
        <v>21.48674834605663</v>
      </c>
    </row>
    <row r="3316" ht="15.75" customHeight="1">
      <c r="A3316" s="3">
        <v>3315.0</v>
      </c>
      <c r="B3316" s="3" t="str">
        <f t="shared" si="1"/>
        <v>Name3315</v>
      </c>
      <c r="C3316" s="3">
        <v>69.93513297724468</v>
      </c>
      <c r="D3316" s="3">
        <v>21.381533689422</v>
      </c>
    </row>
    <row r="3317" ht="15.75" customHeight="1">
      <c r="A3317" s="3">
        <v>3316.0</v>
      </c>
      <c r="B3317" s="3" t="str">
        <f t="shared" si="1"/>
        <v>Name3316</v>
      </c>
      <c r="C3317" s="3">
        <v>70.18881482732837</v>
      </c>
      <c r="D3317" s="3">
        <v>21.35548149399503</v>
      </c>
    </row>
    <row r="3318" ht="15.75" customHeight="1">
      <c r="A3318" s="3">
        <v>3317.0</v>
      </c>
      <c r="B3318" s="3" t="str">
        <f t="shared" si="1"/>
        <v>Name3317</v>
      </c>
      <c r="C3318" s="3">
        <v>74.36304967678963</v>
      </c>
      <c r="D3318" s="3">
        <v>21.49528365654371</v>
      </c>
    </row>
    <row r="3319" ht="15.75" customHeight="1">
      <c r="A3319" s="3">
        <v>3318.0</v>
      </c>
      <c r="B3319" s="3" t="str">
        <f t="shared" si="1"/>
        <v>Name3318</v>
      </c>
      <c r="C3319" s="3">
        <v>74.51968414618176</v>
      </c>
      <c r="D3319" s="3">
        <v>21.42916666666667</v>
      </c>
    </row>
    <row r="3320" ht="15.75" customHeight="1">
      <c r="A3320" s="3">
        <v>3319.0</v>
      </c>
      <c r="B3320" s="3" t="str">
        <f t="shared" si="1"/>
        <v>Name3319</v>
      </c>
      <c r="C3320" s="3">
        <v>78.8753042302439</v>
      </c>
      <c r="D3320" s="3">
        <v>21.59136243642278</v>
      </c>
    </row>
    <row r="3321" ht="15.75" customHeight="1">
      <c r="A3321" s="3">
        <v>3320.0</v>
      </c>
      <c r="B3321" s="3" t="str">
        <f t="shared" si="1"/>
        <v>Name3320</v>
      </c>
      <c r="C3321" s="3">
        <v>78.98958647895977</v>
      </c>
      <c r="D3321" s="3">
        <v>21.42083333333333</v>
      </c>
    </row>
    <row r="3322" ht="15.75" customHeight="1">
      <c r="A3322" s="3">
        <v>3321.0</v>
      </c>
      <c r="B3322" s="3" t="str">
        <f t="shared" si="1"/>
        <v>Name3321</v>
      </c>
      <c r="C3322" s="3">
        <v>79.08217318343398</v>
      </c>
      <c r="D3322" s="3">
        <v>21.34282681656602</v>
      </c>
    </row>
    <row r="3323" ht="15.75" customHeight="1">
      <c r="A3323" s="3">
        <v>3322.0</v>
      </c>
      <c r="B3323" s="3" t="str">
        <f t="shared" si="1"/>
        <v>Name3322</v>
      </c>
      <c r="C3323" s="3">
        <v>79.12817839757109</v>
      </c>
      <c r="D3323" s="3">
        <v>21.26984506423775</v>
      </c>
    </row>
    <row r="3324" ht="15.75" customHeight="1">
      <c r="A3324" s="3">
        <v>3323.0</v>
      </c>
      <c r="B3324" s="3" t="str">
        <f t="shared" si="1"/>
        <v>Name3323</v>
      </c>
      <c r="C3324" s="3">
        <v>79.09212282413226</v>
      </c>
      <c r="D3324" s="3">
        <v>21.27083333333334</v>
      </c>
    </row>
    <row r="3325" ht="15.75" customHeight="1">
      <c r="A3325" s="3">
        <v>3324.0</v>
      </c>
      <c r="B3325" s="3" t="str">
        <f t="shared" si="1"/>
        <v>Name3324</v>
      </c>
      <c r="C3325" s="3">
        <v>79.1426033449179</v>
      </c>
      <c r="D3325" s="3">
        <v>21.27083333333334</v>
      </c>
    </row>
    <row r="3326" ht="15.75" customHeight="1">
      <c r="A3326" s="3">
        <v>3325.0</v>
      </c>
      <c r="B3326" s="3" t="str">
        <f t="shared" si="1"/>
        <v>Name3325</v>
      </c>
      <c r="C3326" s="3">
        <v>79.13098041616745</v>
      </c>
      <c r="D3326" s="3">
        <v>21.95235291716589</v>
      </c>
    </row>
    <row r="3327" ht="15.75" customHeight="1">
      <c r="A3327" s="3">
        <v>3326.0</v>
      </c>
      <c r="B3327" s="3" t="str">
        <f t="shared" si="1"/>
        <v>Name3326</v>
      </c>
      <c r="C3327" s="3">
        <v>79.18750000000001</v>
      </c>
      <c r="D3327" s="3">
        <v>21.90890827239239</v>
      </c>
    </row>
    <row r="3328" ht="15.75" customHeight="1">
      <c r="A3328" s="3">
        <v>3327.0</v>
      </c>
      <c r="B3328" s="3" t="str">
        <f t="shared" si="1"/>
        <v>Name3327</v>
      </c>
      <c r="C3328" s="3">
        <v>79.3267173394975</v>
      </c>
      <c r="D3328" s="3">
        <v>21.9517173394975</v>
      </c>
    </row>
    <row r="3329" ht="15.75" customHeight="1">
      <c r="A3329" s="3">
        <v>3328.0</v>
      </c>
      <c r="B3329" s="3" t="str">
        <f t="shared" si="1"/>
        <v>Name3328</v>
      </c>
      <c r="C3329" s="3">
        <v>79.34583333333335</v>
      </c>
      <c r="D3329" s="3">
        <v>21.94359613426013</v>
      </c>
    </row>
    <row r="3330" ht="15.75" customHeight="1">
      <c r="A3330" s="3">
        <v>3329.0</v>
      </c>
      <c r="B3330" s="3" t="str">
        <f t="shared" si="1"/>
        <v>Name3329</v>
      </c>
      <c r="C3330" s="3">
        <v>79.31312560042463</v>
      </c>
      <c r="D3330" s="3">
        <v>21.94583333333333</v>
      </c>
    </row>
    <row r="3331" ht="15.75" customHeight="1">
      <c r="A3331" s="3">
        <v>3330.0</v>
      </c>
      <c r="B3331" s="3" t="str">
        <f t="shared" si="1"/>
        <v>Name3330</v>
      </c>
      <c r="C3331" s="3">
        <v>79.24783885210616</v>
      </c>
      <c r="D3331" s="3">
        <v>21.76450551877282</v>
      </c>
    </row>
    <row r="3332" ht="15.75" customHeight="1">
      <c r="A3332" s="3">
        <v>3331.0</v>
      </c>
      <c r="B3332" s="3" t="str">
        <f t="shared" si="1"/>
        <v>Name3331</v>
      </c>
      <c r="C3332" s="3">
        <v>79.27889239721354</v>
      </c>
      <c r="D3332" s="3">
        <v>21.77083333333334</v>
      </c>
    </row>
    <row r="3333" ht="15.75" customHeight="1">
      <c r="A3333" s="3">
        <v>3332.0</v>
      </c>
      <c r="B3333" s="3" t="str">
        <f t="shared" si="1"/>
        <v>Name3332</v>
      </c>
      <c r="C3333" s="3">
        <v>79.27929662012305</v>
      </c>
      <c r="D3333" s="3">
        <v>21.7709632867897</v>
      </c>
    </row>
    <row r="3334" ht="15.75" customHeight="1">
      <c r="A3334" s="3">
        <v>3333.0</v>
      </c>
      <c r="B3334" s="3" t="str">
        <f t="shared" si="1"/>
        <v>Name3333</v>
      </c>
      <c r="C3334" s="3">
        <v>79.22916666666667</v>
      </c>
      <c r="D3334" s="3">
        <v>21.75092016161464</v>
      </c>
    </row>
    <row r="3335" ht="15.75" customHeight="1">
      <c r="A3335" s="3">
        <v>3334.0</v>
      </c>
      <c r="B3335" s="3" t="str">
        <f t="shared" si="1"/>
        <v>Name3334</v>
      </c>
      <c r="C3335" s="3">
        <v>79.23355822410795</v>
      </c>
      <c r="D3335" s="3">
        <v>21.75855822410795</v>
      </c>
    </row>
    <row r="3336" ht="15.75" customHeight="1">
      <c r="A3336" s="3">
        <v>3335.0</v>
      </c>
      <c r="B3336" s="3" t="str">
        <f t="shared" si="1"/>
        <v>Name3335</v>
      </c>
      <c r="C3336" s="3">
        <v>79.17327932588123</v>
      </c>
      <c r="D3336" s="3">
        <v>21.53994599254788</v>
      </c>
    </row>
    <row r="3337" ht="15.75" customHeight="1">
      <c r="A3337" s="3">
        <v>3336.0</v>
      </c>
      <c r="B3337" s="3" t="str">
        <f t="shared" si="1"/>
        <v>Name3336</v>
      </c>
      <c r="C3337" s="3">
        <v>79.1770215200844</v>
      </c>
      <c r="D3337" s="3">
        <v>21.37297847991562</v>
      </c>
    </row>
    <row r="3338" ht="15.75" customHeight="1">
      <c r="A3338" s="3">
        <v>3337.0</v>
      </c>
      <c r="B3338" s="3" t="str">
        <f t="shared" si="1"/>
        <v>Name3337</v>
      </c>
      <c r="C3338" s="3">
        <v>72.04473567517329</v>
      </c>
      <c r="D3338" s="3">
        <v>21.3719309914934</v>
      </c>
    </row>
    <row r="3339" ht="15.75" customHeight="1">
      <c r="A3339" s="3">
        <v>3338.0</v>
      </c>
      <c r="B3339" s="3" t="str">
        <f t="shared" si="1"/>
        <v>Name3338</v>
      </c>
      <c r="C3339" s="3">
        <v>71.88206008723054</v>
      </c>
      <c r="D3339" s="3">
        <v>21.47916666666666</v>
      </c>
    </row>
    <row r="3340" ht="15.75" customHeight="1">
      <c r="A3340" s="3">
        <v>3339.0</v>
      </c>
      <c r="B3340" s="3" t="str">
        <f t="shared" si="1"/>
        <v>Name3339</v>
      </c>
      <c r="C3340" s="3">
        <v>71.67578549121896</v>
      </c>
      <c r="D3340" s="3">
        <v>21.4375</v>
      </c>
    </row>
    <row r="3341" ht="15.75" customHeight="1">
      <c r="A3341" s="3">
        <v>3340.0</v>
      </c>
      <c r="B3341" s="3" t="str">
        <f t="shared" si="1"/>
        <v>Name3340</v>
      </c>
      <c r="C3341" s="3">
        <v>74.20880860309038</v>
      </c>
      <c r="D3341" s="3">
        <v>21.52547526975703</v>
      </c>
    </row>
    <row r="3342" ht="15.75" customHeight="1">
      <c r="A3342" s="3">
        <v>3341.0</v>
      </c>
      <c r="B3342" s="3" t="str">
        <f t="shared" si="1"/>
        <v>Name3341</v>
      </c>
      <c r="C3342" s="3">
        <v>74.35305707686689</v>
      </c>
      <c r="D3342" s="3">
        <v>21.50527625646646</v>
      </c>
    </row>
    <row r="3343" ht="15.75" customHeight="1">
      <c r="A3343" s="3">
        <v>3342.0</v>
      </c>
      <c r="B3343" s="3" t="str">
        <f t="shared" si="1"/>
        <v>Name3342</v>
      </c>
      <c r="C3343" s="3">
        <v>73.98319307708545</v>
      </c>
      <c r="D3343" s="3">
        <v>21.46652641041877</v>
      </c>
    </row>
    <row r="3344" ht="15.75" customHeight="1">
      <c r="A3344" s="3">
        <v>3343.0</v>
      </c>
      <c r="B3344" s="3" t="str">
        <f t="shared" si="1"/>
        <v>Name3343</v>
      </c>
      <c r="C3344" s="3">
        <v>74.94481528406186</v>
      </c>
      <c r="D3344" s="3">
        <v>21.24685138260482</v>
      </c>
    </row>
    <row r="3345" ht="15.75" customHeight="1">
      <c r="A3345" s="3">
        <v>3344.0</v>
      </c>
      <c r="B3345" s="3" t="str">
        <f t="shared" si="1"/>
        <v>Name3344</v>
      </c>
      <c r="C3345" s="3">
        <v>74.84965203190873</v>
      </c>
      <c r="D3345" s="3">
        <v>21.27916666666667</v>
      </c>
    </row>
    <row r="3346" ht="15.75" customHeight="1">
      <c r="A3346" s="3">
        <v>3345.0</v>
      </c>
      <c r="B3346" s="3" t="str">
        <f t="shared" si="1"/>
        <v>Name3345</v>
      </c>
      <c r="C3346" s="3">
        <v>74.95416666666668</v>
      </c>
      <c r="D3346" s="3">
        <v>21.21449196120948</v>
      </c>
    </row>
    <row r="3347" ht="15.75" customHeight="1">
      <c r="A3347" s="3">
        <v>3346.0</v>
      </c>
      <c r="B3347" s="3" t="str">
        <f t="shared" si="1"/>
        <v>Name3346</v>
      </c>
      <c r="C3347" s="3">
        <v>75.11425471094493</v>
      </c>
      <c r="D3347" s="3">
        <v>21.25592137761159</v>
      </c>
    </row>
    <row r="3348" ht="15.75" customHeight="1">
      <c r="A3348" s="3">
        <v>3347.0</v>
      </c>
      <c r="B3348" s="3" t="str">
        <f t="shared" si="1"/>
        <v>Name3347</v>
      </c>
      <c r="C3348" s="3">
        <v>80.39583333333334</v>
      </c>
      <c r="D3348" s="3">
        <v>21.4849014828383</v>
      </c>
    </row>
    <row r="3349" ht="15.75" customHeight="1">
      <c r="A3349" s="3">
        <v>3348.0</v>
      </c>
      <c r="B3349" s="3" t="str">
        <f t="shared" si="1"/>
        <v>Name3348</v>
      </c>
      <c r="C3349" s="3">
        <v>80.40499196269583</v>
      </c>
      <c r="D3349" s="3">
        <v>21.38667470397086</v>
      </c>
    </row>
    <row r="3350" ht="15.75" customHeight="1">
      <c r="A3350" s="3">
        <v>3349.0</v>
      </c>
      <c r="B3350" s="3" t="str">
        <f t="shared" si="1"/>
        <v>Name3349</v>
      </c>
      <c r="C3350" s="3">
        <v>80.45196202910013</v>
      </c>
      <c r="D3350" s="3">
        <v>21.28137130423322</v>
      </c>
    </row>
    <row r="3351" ht="15.75" customHeight="1">
      <c r="A3351" s="3">
        <v>3350.0</v>
      </c>
      <c r="B3351" s="3" t="str">
        <f t="shared" si="1"/>
        <v>Name3350</v>
      </c>
      <c r="C3351" s="3">
        <v>80.44578849137507</v>
      </c>
      <c r="D3351" s="3">
        <v>21.2375</v>
      </c>
    </row>
    <row r="3352" ht="15.75" customHeight="1">
      <c r="A3352" s="3">
        <v>3351.0</v>
      </c>
      <c r="B3352" s="3" t="str">
        <f t="shared" si="1"/>
        <v>Name3351</v>
      </c>
      <c r="C3352" s="3">
        <v>79.67083333333335</v>
      </c>
      <c r="D3352" s="3">
        <v>21.19584067989381</v>
      </c>
    </row>
    <row r="3353" ht="15.75" customHeight="1">
      <c r="A3353" s="3">
        <v>3352.0</v>
      </c>
      <c r="B3353" s="3" t="str">
        <f t="shared" si="1"/>
        <v>Name3352</v>
      </c>
      <c r="C3353" s="3">
        <v>79.67083333333335</v>
      </c>
      <c r="D3353" s="3">
        <v>21.20755703239916</v>
      </c>
    </row>
    <row r="3354" ht="15.75" customHeight="1">
      <c r="A3354" s="3">
        <v>3353.0</v>
      </c>
      <c r="B3354" s="3" t="str">
        <f t="shared" si="1"/>
        <v>Name3353</v>
      </c>
      <c r="C3354" s="3">
        <v>79.67916666666667</v>
      </c>
      <c r="D3354" s="3">
        <v>21.25619786563808</v>
      </c>
    </row>
    <row r="3355" ht="15.75" customHeight="1">
      <c r="A3355" s="3">
        <v>3354.0</v>
      </c>
      <c r="B3355" s="3" t="str">
        <f t="shared" si="1"/>
        <v>Name3354</v>
      </c>
      <c r="C3355" s="3">
        <v>79.78750000000001</v>
      </c>
      <c r="D3355" s="3">
        <v>21.33593825580757</v>
      </c>
    </row>
    <row r="3356" ht="15.75" customHeight="1">
      <c r="A3356" s="3">
        <v>3355.0</v>
      </c>
      <c r="B3356" s="3" t="str">
        <f t="shared" si="1"/>
        <v>Name3355</v>
      </c>
      <c r="C3356" s="3">
        <v>79.77769276443237</v>
      </c>
      <c r="D3356" s="3">
        <v>21.29435943109902</v>
      </c>
    </row>
    <row r="3357" ht="15.75" customHeight="1">
      <c r="A3357" s="3">
        <v>3356.0</v>
      </c>
      <c r="B3357" s="3" t="str">
        <f t="shared" si="1"/>
        <v>Name3356</v>
      </c>
      <c r="C3357" s="3">
        <v>74.69154374380979</v>
      </c>
      <c r="D3357" s="3">
        <v>21.17487707714312</v>
      </c>
    </row>
    <row r="3358" ht="15.75" customHeight="1">
      <c r="A3358" s="3">
        <v>3357.0</v>
      </c>
      <c r="B3358" s="3" t="str">
        <f t="shared" si="1"/>
        <v>Name3357</v>
      </c>
      <c r="C3358" s="3">
        <v>74.74583333333334</v>
      </c>
      <c r="D3358" s="3">
        <v>21.26108363674991</v>
      </c>
    </row>
    <row r="3359" ht="15.75" customHeight="1">
      <c r="A3359" s="3">
        <v>3358.0</v>
      </c>
      <c r="B3359" s="3" t="str">
        <f t="shared" si="1"/>
        <v>Name3358</v>
      </c>
      <c r="C3359" s="3">
        <v>86.06332135954939</v>
      </c>
      <c r="D3359" s="3">
        <v>21.1625</v>
      </c>
    </row>
    <row r="3360" ht="15.75" customHeight="1">
      <c r="A3360" s="3">
        <v>3359.0</v>
      </c>
      <c r="B3360" s="3" t="str">
        <f t="shared" si="1"/>
        <v>Name3359</v>
      </c>
      <c r="C3360" s="3">
        <v>85.82083333333334</v>
      </c>
      <c r="D3360" s="3">
        <v>21.78818366782723</v>
      </c>
    </row>
    <row r="3361" ht="15.75" customHeight="1">
      <c r="A3361" s="3">
        <v>3360.0</v>
      </c>
      <c r="B3361" s="3" t="str">
        <f t="shared" si="1"/>
        <v>Name3360</v>
      </c>
      <c r="C3361" s="3">
        <v>85.90416666666667</v>
      </c>
      <c r="D3361" s="3">
        <v>21.63363845948876</v>
      </c>
    </row>
    <row r="3362" ht="15.75" customHeight="1">
      <c r="A3362" s="3">
        <v>3361.0</v>
      </c>
      <c r="B3362" s="3" t="str">
        <f t="shared" si="1"/>
        <v>Name3361</v>
      </c>
      <c r="C3362" s="3">
        <v>86.16250000000001</v>
      </c>
      <c r="D3362" s="3">
        <v>21.20454229143993</v>
      </c>
    </row>
    <row r="3363" ht="15.75" customHeight="1">
      <c r="A3363" s="3">
        <v>3362.0</v>
      </c>
      <c r="B3363" s="3" t="str">
        <f t="shared" si="1"/>
        <v>Name3362</v>
      </c>
      <c r="C3363" s="3">
        <v>75.23382129027128</v>
      </c>
      <c r="D3363" s="3">
        <v>21.14951204306207</v>
      </c>
    </row>
    <row r="3364" ht="15.75" customHeight="1">
      <c r="A3364" s="3">
        <v>3363.0</v>
      </c>
      <c r="B3364" s="3" t="str">
        <f t="shared" si="1"/>
        <v>Name3363</v>
      </c>
      <c r="C3364" s="3">
        <v>85.06250000000001</v>
      </c>
      <c r="D3364" s="3">
        <v>21.20654101474544</v>
      </c>
    </row>
    <row r="3365" ht="15.75" customHeight="1">
      <c r="A3365" s="3">
        <v>3364.0</v>
      </c>
      <c r="B3365" s="3" t="str">
        <f t="shared" si="1"/>
        <v>Name3364</v>
      </c>
      <c r="C3365" s="3">
        <v>81.24279277513709</v>
      </c>
      <c r="D3365" s="3">
        <v>21.23445944180375</v>
      </c>
    </row>
    <row r="3366" ht="15.75" customHeight="1">
      <c r="A3366" s="3">
        <v>3365.0</v>
      </c>
      <c r="B3366" s="3" t="str">
        <f t="shared" si="1"/>
        <v>Name3365</v>
      </c>
      <c r="C3366" s="3">
        <v>81.24583333333334</v>
      </c>
      <c r="D3366" s="3">
        <v>21.16538113166624</v>
      </c>
    </row>
    <row r="3367" ht="15.75" customHeight="1">
      <c r="A3367" s="3">
        <v>3366.0</v>
      </c>
      <c r="B3367" s="3" t="str">
        <f t="shared" si="1"/>
        <v>Name3366</v>
      </c>
      <c r="C3367" s="3">
        <v>85.27458610911525</v>
      </c>
      <c r="D3367" s="3">
        <v>21.27541389088476</v>
      </c>
    </row>
    <row r="3368" ht="15.75" customHeight="1">
      <c r="A3368" s="3">
        <v>3367.0</v>
      </c>
      <c r="B3368" s="3" t="str">
        <f t="shared" si="1"/>
        <v>Name3367</v>
      </c>
      <c r="C3368" s="3">
        <v>85.29438734988877</v>
      </c>
      <c r="D3368" s="3">
        <v>21.30561265011125</v>
      </c>
    </row>
    <row r="3369" ht="15.75" customHeight="1">
      <c r="A3369" s="3">
        <v>3368.0</v>
      </c>
      <c r="B3369" s="3" t="str">
        <f t="shared" si="1"/>
        <v>Name3368</v>
      </c>
      <c r="C3369" s="3">
        <v>85.16533113777993</v>
      </c>
      <c r="D3369" s="3">
        <v>21.12083333333333</v>
      </c>
    </row>
    <row r="3370" ht="15.75" customHeight="1">
      <c r="A3370" s="3">
        <v>3369.0</v>
      </c>
      <c r="B3370" s="3" t="str">
        <f t="shared" si="1"/>
        <v>Name3369</v>
      </c>
      <c r="C3370" s="3">
        <v>79.20357817782933</v>
      </c>
      <c r="D3370" s="3">
        <v>21.22975515550402</v>
      </c>
    </row>
    <row r="3371" ht="15.75" customHeight="1">
      <c r="A3371" s="3">
        <v>3370.0</v>
      </c>
      <c r="B3371" s="3" t="str">
        <f t="shared" si="1"/>
        <v>Name3370</v>
      </c>
      <c r="C3371" s="3">
        <v>79.22507325726741</v>
      </c>
      <c r="D3371" s="3">
        <v>21.2249267427326</v>
      </c>
    </row>
    <row r="3372" ht="15.75" customHeight="1">
      <c r="A3372" s="3">
        <v>3371.0</v>
      </c>
      <c r="B3372" s="3" t="str">
        <f t="shared" si="1"/>
        <v>Name3371</v>
      </c>
      <c r="C3372" s="3">
        <v>79.38241545444006</v>
      </c>
      <c r="D3372" s="3">
        <v>21.14258454555996</v>
      </c>
    </row>
    <row r="3373" ht="15.75" customHeight="1">
      <c r="A3373" s="3">
        <v>3372.0</v>
      </c>
      <c r="B3373" s="3" t="str">
        <f t="shared" si="1"/>
        <v>Name3372</v>
      </c>
      <c r="C3373" s="3">
        <v>76.62892126381992</v>
      </c>
      <c r="D3373" s="3">
        <v>21.43725459715324</v>
      </c>
    </row>
    <row r="3374" ht="15.75" customHeight="1">
      <c r="A3374" s="3">
        <v>3373.0</v>
      </c>
      <c r="B3374" s="3" t="str">
        <f t="shared" si="1"/>
        <v>Name3373</v>
      </c>
      <c r="C3374" s="3">
        <v>76.23536944917197</v>
      </c>
      <c r="D3374" s="3">
        <v>21.30203611583863</v>
      </c>
    </row>
    <row r="3375" ht="15.75" customHeight="1">
      <c r="A3375" s="3">
        <v>3374.0</v>
      </c>
      <c r="B3375" s="3" t="str">
        <f t="shared" si="1"/>
        <v>Name3374</v>
      </c>
      <c r="C3375" s="3">
        <v>76.07416726896886</v>
      </c>
      <c r="D3375" s="3">
        <v>21.17083333333333</v>
      </c>
    </row>
    <row r="3376" ht="15.75" customHeight="1">
      <c r="A3376" s="3">
        <v>3375.0</v>
      </c>
      <c r="B3376" s="3" t="str">
        <f t="shared" si="1"/>
        <v>Name3375</v>
      </c>
      <c r="C3376" s="3">
        <v>76.18794638493848</v>
      </c>
      <c r="D3376" s="3">
        <v>21.2625</v>
      </c>
    </row>
    <row r="3377" ht="15.75" customHeight="1">
      <c r="A3377" s="3">
        <v>3376.0</v>
      </c>
      <c r="B3377" s="3" t="str">
        <f t="shared" si="1"/>
        <v>Name3376</v>
      </c>
      <c r="C3377" s="3">
        <v>83.84159570579443</v>
      </c>
      <c r="D3377" s="3">
        <v>21.09583333333333</v>
      </c>
    </row>
    <row r="3378" ht="15.75" customHeight="1">
      <c r="A3378" s="3">
        <v>3377.0</v>
      </c>
      <c r="B3378" s="3" t="str">
        <f t="shared" si="1"/>
        <v>Name3377</v>
      </c>
      <c r="C3378" s="3">
        <v>83.97916666666667</v>
      </c>
      <c r="D3378" s="3">
        <v>21.43402209046411</v>
      </c>
    </row>
    <row r="3379" ht="15.75" customHeight="1">
      <c r="A3379" s="3">
        <v>3378.0</v>
      </c>
      <c r="B3379" s="3" t="str">
        <f t="shared" si="1"/>
        <v>Name3378</v>
      </c>
      <c r="C3379" s="3">
        <v>83.91250000000001</v>
      </c>
      <c r="D3379" s="3">
        <v>21.23831108760945</v>
      </c>
    </row>
    <row r="3380" ht="15.75" customHeight="1">
      <c r="A3380" s="3">
        <v>3379.0</v>
      </c>
      <c r="B3380" s="3" t="str">
        <f t="shared" si="1"/>
        <v>Name3379</v>
      </c>
      <c r="C3380" s="3">
        <v>84.921894597119</v>
      </c>
      <c r="D3380" s="3">
        <v>21.146894597119</v>
      </c>
    </row>
    <row r="3381" ht="15.75" customHeight="1">
      <c r="A3381" s="3">
        <v>3380.0</v>
      </c>
      <c r="B3381" s="3" t="str">
        <f t="shared" si="1"/>
        <v>Name3380</v>
      </c>
      <c r="C3381" s="3">
        <v>84.9170529381318</v>
      </c>
      <c r="D3381" s="3">
        <v>21.14961372853488</v>
      </c>
    </row>
    <row r="3382" ht="15.75" customHeight="1">
      <c r="A3382" s="3">
        <v>3381.0</v>
      </c>
      <c r="B3382" s="3" t="str">
        <f t="shared" si="1"/>
        <v>Name3381</v>
      </c>
      <c r="C3382" s="3">
        <v>84.8900071848531</v>
      </c>
      <c r="D3382" s="3">
        <v>21.17083333333333</v>
      </c>
    </row>
    <row r="3383" ht="15.75" customHeight="1">
      <c r="A3383" s="3">
        <v>3382.0</v>
      </c>
      <c r="B3383" s="3" t="str">
        <f t="shared" si="1"/>
        <v>Name3382</v>
      </c>
      <c r="C3383" s="3">
        <v>75.75806235324835</v>
      </c>
      <c r="D3383" s="3">
        <v>21.09139568658167</v>
      </c>
    </row>
    <row r="3384" ht="15.75" customHeight="1">
      <c r="A3384" s="3">
        <v>3383.0</v>
      </c>
      <c r="B3384" s="3" t="str">
        <f t="shared" si="1"/>
        <v>Name3383</v>
      </c>
      <c r="C3384" s="3">
        <v>82.39835837403594</v>
      </c>
      <c r="D3384" s="3">
        <v>21.64002504070258</v>
      </c>
    </row>
    <row r="3385" ht="15.75" customHeight="1">
      <c r="A3385" s="3">
        <v>3384.0</v>
      </c>
      <c r="B3385" s="3" t="str">
        <f t="shared" si="1"/>
        <v>Name3384</v>
      </c>
      <c r="C3385" s="3">
        <v>82.23750000000001</v>
      </c>
      <c r="D3385" s="3">
        <v>21.45142417652824</v>
      </c>
    </row>
    <row r="3386" ht="15.75" customHeight="1">
      <c r="A3386" s="3">
        <v>3385.0</v>
      </c>
      <c r="B3386" s="3" t="str">
        <f t="shared" si="1"/>
        <v>Name3385</v>
      </c>
      <c r="C3386" s="3">
        <v>82.10124590491758</v>
      </c>
      <c r="D3386" s="3">
        <v>21.2875</v>
      </c>
    </row>
    <row r="3387" ht="15.75" customHeight="1">
      <c r="A3387" s="3">
        <v>3386.0</v>
      </c>
      <c r="B3387" s="3" t="str">
        <f t="shared" si="1"/>
        <v>Name3386</v>
      </c>
      <c r="C3387" s="3">
        <v>82.09173457234718</v>
      </c>
      <c r="D3387" s="3">
        <v>21.28340123901384</v>
      </c>
    </row>
    <row r="3388" ht="15.75" customHeight="1">
      <c r="A3388" s="3">
        <v>3387.0</v>
      </c>
      <c r="B3388" s="3" t="str">
        <f t="shared" si="1"/>
        <v>Name3387</v>
      </c>
      <c r="C3388" s="3">
        <v>82.14624124597783</v>
      </c>
      <c r="D3388" s="3">
        <v>21.31290791264449</v>
      </c>
    </row>
    <row r="3389" ht="15.75" customHeight="1">
      <c r="A3389" s="3">
        <v>3388.0</v>
      </c>
      <c r="B3389" s="3" t="str">
        <f t="shared" si="1"/>
        <v>Name3388</v>
      </c>
      <c r="C3389" s="3">
        <v>82.02064852860747</v>
      </c>
      <c r="D3389" s="3">
        <v>21.17064852860746</v>
      </c>
    </row>
    <row r="3390" ht="15.75" customHeight="1">
      <c r="A3390" s="3">
        <v>3389.0</v>
      </c>
      <c r="B3390" s="3" t="str">
        <f t="shared" si="1"/>
        <v>Name3389</v>
      </c>
      <c r="C3390" s="3">
        <v>79.47368839440892</v>
      </c>
      <c r="D3390" s="3">
        <v>21.09583333333333</v>
      </c>
    </row>
    <row r="3391" ht="15.75" customHeight="1">
      <c r="A3391" s="3">
        <v>3390.0</v>
      </c>
      <c r="B3391" s="3" t="str">
        <f t="shared" si="1"/>
        <v>Name3390</v>
      </c>
      <c r="C3391" s="3">
        <v>79.67110619178496</v>
      </c>
      <c r="D3391" s="3">
        <v>21.15443952511828</v>
      </c>
    </row>
    <row r="3392" ht="15.75" customHeight="1">
      <c r="A3392" s="3">
        <v>3391.0</v>
      </c>
      <c r="B3392" s="3" t="str">
        <f t="shared" si="1"/>
        <v>Name3391</v>
      </c>
      <c r="C3392" s="3">
        <v>73.56759376798078</v>
      </c>
      <c r="D3392" s="3">
        <v>21.2625</v>
      </c>
    </row>
    <row r="3393" ht="15.75" customHeight="1">
      <c r="A3393" s="3">
        <v>3392.0</v>
      </c>
      <c r="B3393" s="3" t="str">
        <f t="shared" si="1"/>
        <v>Name3392</v>
      </c>
      <c r="C3393" s="3">
        <v>72.80931999073209</v>
      </c>
      <c r="D3393" s="3">
        <v>21.19265332406541</v>
      </c>
    </row>
    <row r="3394" ht="15.75" customHeight="1">
      <c r="A3394" s="3">
        <v>3393.0</v>
      </c>
      <c r="B3394" s="3" t="str">
        <f t="shared" si="1"/>
        <v>Name3393</v>
      </c>
      <c r="C3394" s="3">
        <v>73.30075268093007</v>
      </c>
      <c r="D3394" s="3">
        <v>21.24924731906994</v>
      </c>
    </row>
    <row r="3395" ht="15.75" customHeight="1">
      <c r="A3395" s="3">
        <v>3394.0</v>
      </c>
      <c r="B3395" s="3" t="str">
        <f t="shared" si="1"/>
        <v>Name3394</v>
      </c>
      <c r="C3395" s="3">
        <v>72.94846117879354</v>
      </c>
      <c r="D3395" s="3">
        <v>21.2875</v>
      </c>
    </row>
    <row r="3396" ht="15.75" customHeight="1">
      <c r="A3396" s="3">
        <v>3395.0</v>
      </c>
      <c r="B3396" s="3" t="str">
        <f t="shared" si="1"/>
        <v>Name3395</v>
      </c>
      <c r="C3396" s="3">
        <v>75.78149249757244</v>
      </c>
      <c r="D3396" s="3">
        <v>21.07083333333333</v>
      </c>
    </row>
    <row r="3397" ht="15.75" customHeight="1">
      <c r="A3397" s="3">
        <v>3396.0</v>
      </c>
      <c r="B3397" s="3" t="str">
        <f t="shared" si="1"/>
        <v>Name3396</v>
      </c>
      <c r="C3397" s="3">
        <v>79.59583333333335</v>
      </c>
      <c r="D3397" s="3">
        <v>21.06325901160451</v>
      </c>
    </row>
    <row r="3398" ht="15.75" customHeight="1">
      <c r="A3398" s="3">
        <v>3397.0</v>
      </c>
      <c r="B3398" s="3" t="str">
        <f t="shared" si="1"/>
        <v>Name3397</v>
      </c>
      <c r="C3398" s="3">
        <v>72.97700616116724</v>
      </c>
      <c r="D3398" s="3">
        <v>21.06466050549943</v>
      </c>
    </row>
    <row r="3399" ht="15.75" customHeight="1">
      <c r="A3399" s="3">
        <v>3398.0</v>
      </c>
      <c r="B3399" s="3" t="str">
        <f t="shared" si="1"/>
        <v>Name3398</v>
      </c>
      <c r="C3399" s="3">
        <v>79.330668387624</v>
      </c>
      <c r="D3399" s="3">
        <v>21.04583333333333</v>
      </c>
    </row>
    <row r="3400" ht="15.75" customHeight="1">
      <c r="A3400" s="3">
        <v>3399.0</v>
      </c>
      <c r="B3400" s="3" t="str">
        <f t="shared" si="1"/>
        <v>Name3399</v>
      </c>
      <c r="C3400" s="3">
        <v>76.06688798504155</v>
      </c>
      <c r="D3400" s="3">
        <v>21.06688798504154</v>
      </c>
    </row>
    <row r="3401" ht="15.75" customHeight="1">
      <c r="A3401" s="3">
        <v>3400.0</v>
      </c>
      <c r="B3401" s="3" t="str">
        <f t="shared" si="1"/>
        <v>Name3400</v>
      </c>
      <c r="C3401" s="3">
        <v>76.20675439495572</v>
      </c>
      <c r="D3401" s="3">
        <v>21.0125</v>
      </c>
    </row>
    <row r="3402" ht="15.75" customHeight="1">
      <c r="A3402" s="3">
        <v>3401.0</v>
      </c>
      <c r="B3402" s="3" t="str">
        <f t="shared" si="1"/>
        <v>Name3401</v>
      </c>
      <c r="C3402" s="3">
        <v>82.94350293981964</v>
      </c>
      <c r="D3402" s="3">
        <v>21.12683627315296</v>
      </c>
    </row>
    <row r="3403" ht="15.75" customHeight="1">
      <c r="A3403" s="3">
        <v>3402.0</v>
      </c>
      <c r="B3403" s="3" t="str">
        <f t="shared" si="1"/>
        <v>Name3402</v>
      </c>
      <c r="C3403" s="3">
        <v>80.86733749867966</v>
      </c>
      <c r="D3403" s="3">
        <v>20.98266250132035</v>
      </c>
    </row>
    <row r="3404" ht="15.75" customHeight="1">
      <c r="A3404" s="3">
        <v>3403.0</v>
      </c>
      <c r="B3404" s="3" t="str">
        <f t="shared" si="1"/>
        <v>Name3403</v>
      </c>
      <c r="C3404" s="3">
        <v>81.05236744433039</v>
      </c>
      <c r="D3404" s="3">
        <v>21.0625</v>
      </c>
    </row>
    <row r="3405" ht="15.75" customHeight="1">
      <c r="A3405" s="3">
        <v>3404.0</v>
      </c>
      <c r="B3405" s="3" t="str">
        <f t="shared" si="1"/>
        <v>Name3404</v>
      </c>
      <c r="C3405" s="3">
        <v>81.87153948012651</v>
      </c>
      <c r="D3405" s="3">
        <v>20.96320614679317</v>
      </c>
    </row>
    <row r="3406" ht="15.75" customHeight="1">
      <c r="A3406" s="3">
        <v>3405.0</v>
      </c>
      <c r="B3406" s="3" t="str">
        <f t="shared" si="1"/>
        <v>Name3405</v>
      </c>
      <c r="C3406" s="3">
        <v>76.20459149879676</v>
      </c>
      <c r="D3406" s="3">
        <v>20.94625816546342</v>
      </c>
    </row>
    <row r="3407" ht="15.75" customHeight="1">
      <c r="A3407" s="3">
        <v>3406.0</v>
      </c>
      <c r="B3407" s="3" t="str">
        <f t="shared" si="1"/>
        <v>Name3406</v>
      </c>
      <c r="C3407" s="3">
        <v>82.51996713950236</v>
      </c>
      <c r="D3407" s="3">
        <v>21.65330047283569</v>
      </c>
    </row>
    <row r="3408" ht="15.75" customHeight="1">
      <c r="A3408" s="3">
        <v>3407.0</v>
      </c>
      <c r="B3408" s="3" t="str">
        <f t="shared" si="1"/>
        <v>Name3407</v>
      </c>
      <c r="C3408" s="3">
        <v>82.53027157751038</v>
      </c>
      <c r="D3408" s="3">
        <v>21.61139508915631</v>
      </c>
    </row>
    <row r="3409" ht="15.75" customHeight="1">
      <c r="A3409" s="3">
        <v>3408.0</v>
      </c>
      <c r="B3409" s="3" t="str">
        <f t="shared" si="1"/>
        <v>Name3408</v>
      </c>
      <c r="C3409" s="3">
        <v>82.6116712818231</v>
      </c>
      <c r="D3409" s="3">
        <v>21.50499538484357</v>
      </c>
    </row>
    <row r="3410" ht="15.75" customHeight="1">
      <c r="A3410" s="3">
        <v>3409.0</v>
      </c>
      <c r="B3410" s="3" t="str">
        <f t="shared" si="1"/>
        <v>Name3409</v>
      </c>
      <c r="C3410" s="3">
        <v>82.64583333333334</v>
      </c>
      <c r="D3410" s="3">
        <v>21.39457729496221</v>
      </c>
    </row>
    <row r="3411" ht="15.75" customHeight="1">
      <c r="A3411" s="3">
        <v>3410.0</v>
      </c>
      <c r="B3411" s="3" t="str">
        <f t="shared" si="1"/>
        <v>Name3410</v>
      </c>
      <c r="C3411" s="3">
        <v>82.62870546867808</v>
      </c>
      <c r="D3411" s="3">
        <v>21.43796119798861</v>
      </c>
    </row>
    <row r="3412" ht="15.75" customHeight="1">
      <c r="A3412" s="3">
        <v>3411.0</v>
      </c>
      <c r="B3412" s="3" t="str">
        <f t="shared" si="1"/>
        <v>Name3411</v>
      </c>
      <c r="C3412" s="3">
        <v>82.6508699245928</v>
      </c>
      <c r="D3412" s="3">
        <v>21.29253659125945</v>
      </c>
    </row>
    <row r="3413" ht="15.75" customHeight="1">
      <c r="A3413" s="3">
        <v>3412.0</v>
      </c>
      <c r="B3413" s="3" t="str">
        <f t="shared" si="1"/>
        <v>Name3412</v>
      </c>
      <c r="C3413" s="3">
        <v>82.65004937614452</v>
      </c>
      <c r="D3413" s="3">
        <v>21.29995062385549</v>
      </c>
    </row>
    <row r="3414" ht="15.75" customHeight="1">
      <c r="A3414" s="3">
        <v>3413.0</v>
      </c>
      <c r="B3414" s="3" t="str">
        <f t="shared" si="1"/>
        <v>Name3413</v>
      </c>
      <c r="C3414" s="3">
        <v>82.6449013435715</v>
      </c>
      <c r="D3414" s="3">
        <v>21.28656801023815</v>
      </c>
    </row>
    <row r="3415" ht="15.75" customHeight="1">
      <c r="A3415" s="3">
        <v>3414.0</v>
      </c>
      <c r="B3415" s="3" t="str">
        <f t="shared" si="1"/>
        <v>Name3414</v>
      </c>
      <c r="C3415" s="3">
        <v>82.61250000000001</v>
      </c>
      <c r="D3415" s="3">
        <v>21.06373520876178</v>
      </c>
    </row>
    <row r="3416" ht="15.75" customHeight="1">
      <c r="A3416" s="3">
        <v>3415.0</v>
      </c>
      <c r="B3416" s="3" t="str">
        <f t="shared" si="1"/>
        <v>Name3415</v>
      </c>
      <c r="C3416" s="3">
        <v>82.51177302543107</v>
      </c>
      <c r="D3416" s="3">
        <v>20.92083333333333</v>
      </c>
    </row>
    <row r="3417" ht="15.75" customHeight="1">
      <c r="A3417" s="3">
        <v>3416.0</v>
      </c>
      <c r="B3417" s="3" t="str">
        <f t="shared" si="1"/>
        <v>Name3416</v>
      </c>
      <c r="C3417" s="3">
        <v>76.47072920939294</v>
      </c>
      <c r="D3417" s="3">
        <v>20.9375</v>
      </c>
    </row>
    <row r="3418" ht="15.75" customHeight="1">
      <c r="A3418" s="3">
        <v>3417.0</v>
      </c>
      <c r="B3418" s="3" t="str">
        <f t="shared" si="1"/>
        <v>Name3417</v>
      </c>
      <c r="C3418" s="3">
        <v>76.68316262113754</v>
      </c>
      <c r="D3418" s="3">
        <v>20.9251707121958</v>
      </c>
    </row>
    <row r="3419" ht="15.75" customHeight="1">
      <c r="A3419" s="3">
        <v>3418.0</v>
      </c>
      <c r="B3419" s="3" t="str">
        <f t="shared" si="1"/>
        <v>Name3418</v>
      </c>
      <c r="C3419" s="3">
        <v>83.82083333333334</v>
      </c>
      <c r="D3419" s="3">
        <v>21.02499568747026</v>
      </c>
    </row>
    <row r="3420" ht="15.75" customHeight="1">
      <c r="A3420" s="3">
        <v>3419.0</v>
      </c>
      <c r="B3420" s="3" t="str">
        <f t="shared" si="1"/>
        <v>Name3419</v>
      </c>
      <c r="C3420" s="3">
        <v>73.3407860292792</v>
      </c>
      <c r="D3420" s="3">
        <v>20.93421397072081</v>
      </c>
    </row>
    <row r="3421" ht="15.75" customHeight="1">
      <c r="A3421" s="3">
        <v>3420.0</v>
      </c>
      <c r="B3421" s="3" t="str">
        <f t="shared" si="1"/>
        <v>Name3420</v>
      </c>
      <c r="C3421" s="3">
        <v>73.3355081290304</v>
      </c>
      <c r="D3421" s="3">
        <v>20.93550812903039</v>
      </c>
    </row>
    <row r="3422" ht="15.75" customHeight="1">
      <c r="A3422" s="3">
        <v>3421.0</v>
      </c>
      <c r="B3422" s="3" t="str">
        <f t="shared" si="1"/>
        <v>Name3421</v>
      </c>
      <c r="C3422" s="3">
        <v>73.24677942149465</v>
      </c>
      <c r="D3422" s="3">
        <v>20.92083333333333</v>
      </c>
    </row>
    <row r="3423" ht="15.75" customHeight="1">
      <c r="A3423" s="3">
        <v>3422.0</v>
      </c>
      <c r="B3423" s="3" t="str">
        <f t="shared" si="1"/>
        <v>Name3422</v>
      </c>
      <c r="C3423" s="3">
        <v>74.4913997248976</v>
      </c>
      <c r="D3423" s="3">
        <v>20.94139972489759</v>
      </c>
    </row>
    <row r="3424" ht="15.75" customHeight="1">
      <c r="A3424" s="3">
        <v>3423.0</v>
      </c>
      <c r="B3424" s="3" t="str">
        <f t="shared" si="1"/>
        <v>Name3423</v>
      </c>
      <c r="C3424" s="3">
        <v>74.76560820793398</v>
      </c>
      <c r="D3424" s="3">
        <v>20.9125</v>
      </c>
    </row>
    <row r="3425" ht="15.75" customHeight="1">
      <c r="A3425" s="3">
        <v>3424.0</v>
      </c>
      <c r="B3425" s="3" t="str">
        <f t="shared" si="1"/>
        <v>Name3424</v>
      </c>
      <c r="C3425" s="3">
        <v>74.77519261683268</v>
      </c>
      <c r="D3425" s="3">
        <v>20.9125</v>
      </c>
    </row>
    <row r="3426" ht="15.75" customHeight="1">
      <c r="A3426" s="3">
        <v>3425.0</v>
      </c>
      <c r="B3426" s="3" t="str">
        <f t="shared" si="1"/>
        <v>Name3425</v>
      </c>
      <c r="C3426" s="3">
        <v>81.62916666666668</v>
      </c>
      <c r="D3426" s="3">
        <v>21.49524992677231</v>
      </c>
    </row>
    <row r="3427" ht="15.75" customHeight="1">
      <c r="A3427" s="3">
        <v>3426.0</v>
      </c>
      <c r="B3427" s="3" t="str">
        <f t="shared" si="1"/>
        <v>Name3426</v>
      </c>
      <c r="C3427" s="3">
        <v>81.59483736938994</v>
      </c>
      <c r="D3427" s="3">
        <v>21.34483736938993</v>
      </c>
    </row>
    <row r="3428" ht="15.75" customHeight="1">
      <c r="A3428" s="3">
        <v>3427.0</v>
      </c>
      <c r="B3428" s="3" t="str">
        <f t="shared" si="1"/>
        <v>Name3427</v>
      </c>
      <c r="C3428" s="3">
        <v>81.54903393009305</v>
      </c>
      <c r="D3428" s="3">
        <v>21.25096606990697</v>
      </c>
    </row>
    <row r="3429" ht="15.75" customHeight="1">
      <c r="A3429" s="3">
        <v>3428.0</v>
      </c>
      <c r="B3429" s="3" t="str">
        <f t="shared" si="1"/>
        <v>Name3428</v>
      </c>
      <c r="C3429" s="3">
        <v>81.61250000000001</v>
      </c>
      <c r="D3429" s="3">
        <v>21.19041267543216</v>
      </c>
    </row>
    <row r="3430" ht="15.75" customHeight="1">
      <c r="A3430" s="3">
        <v>3429.0</v>
      </c>
      <c r="B3430" s="3" t="str">
        <f t="shared" si="1"/>
        <v>Name3429</v>
      </c>
      <c r="C3430" s="3">
        <v>81.60416666666667</v>
      </c>
      <c r="D3430" s="3">
        <v>21.03232005803958</v>
      </c>
    </row>
    <row r="3431" ht="15.75" customHeight="1">
      <c r="A3431" s="3">
        <v>3430.0</v>
      </c>
      <c r="B3431" s="3" t="str">
        <f t="shared" si="1"/>
        <v>Name3430</v>
      </c>
      <c r="C3431" s="3">
        <v>81.58415082346995</v>
      </c>
      <c r="D3431" s="3">
        <v>20.94248415680327</v>
      </c>
    </row>
    <row r="3432" ht="15.75" customHeight="1">
      <c r="A3432" s="3">
        <v>3431.0</v>
      </c>
      <c r="B3432" s="3" t="str">
        <f t="shared" si="1"/>
        <v>Name3431</v>
      </c>
      <c r="C3432" s="3">
        <v>81.52498170437009</v>
      </c>
      <c r="D3432" s="3">
        <v>20.89998170437008</v>
      </c>
    </row>
    <row r="3433" ht="15.75" customHeight="1">
      <c r="A3433" s="3">
        <v>3432.0</v>
      </c>
      <c r="B3433" s="3" t="str">
        <f t="shared" si="1"/>
        <v>Name3432</v>
      </c>
      <c r="C3433" s="3">
        <v>81.57954349159472</v>
      </c>
      <c r="D3433" s="3">
        <v>20.93787682492803</v>
      </c>
    </row>
    <row r="3434" ht="15.75" customHeight="1">
      <c r="A3434" s="3">
        <v>3433.0</v>
      </c>
      <c r="B3434" s="3" t="str">
        <f t="shared" si="1"/>
        <v>Name3433</v>
      </c>
      <c r="C3434" s="3">
        <v>83.03573712251301</v>
      </c>
      <c r="D3434" s="3">
        <v>21.09583333333333</v>
      </c>
    </row>
    <row r="3435" ht="15.75" customHeight="1">
      <c r="A3435" s="3">
        <v>3434.0</v>
      </c>
      <c r="B3435" s="3" t="str">
        <f t="shared" si="1"/>
        <v>Name3434</v>
      </c>
      <c r="C3435" s="3">
        <v>83.10923657462871</v>
      </c>
      <c r="D3435" s="3">
        <v>21.0157634253713</v>
      </c>
    </row>
    <row r="3436" ht="15.75" customHeight="1">
      <c r="A3436" s="3">
        <v>3435.0</v>
      </c>
      <c r="B3436" s="3" t="str">
        <f t="shared" si="1"/>
        <v>Name3435</v>
      </c>
      <c r="C3436" s="3">
        <v>83.54648005205995</v>
      </c>
      <c r="D3436" s="3">
        <v>20.97916666666667</v>
      </c>
    </row>
    <row r="3437" ht="15.75" customHeight="1">
      <c r="A3437" s="3">
        <v>3436.0</v>
      </c>
      <c r="B3437" s="3" t="str">
        <f t="shared" si="1"/>
        <v>Name3436</v>
      </c>
      <c r="C3437" s="3">
        <v>83.40913198497813</v>
      </c>
      <c r="D3437" s="3">
        <v>21.00416666666667</v>
      </c>
    </row>
    <row r="3438" ht="15.75" customHeight="1">
      <c r="A3438" s="3">
        <v>3437.0</v>
      </c>
      <c r="B3438" s="3" t="str">
        <f t="shared" si="1"/>
        <v>Name3437</v>
      </c>
      <c r="C3438" s="3">
        <v>83.79222326293241</v>
      </c>
      <c r="D3438" s="3">
        <v>20.89944340373428</v>
      </c>
    </row>
    <row r="3439" ht="15.75" customHeight="1">
      <c r="A3439" s="3">
        <v>3438.0</v>
      </c>
      <c r="B3439" s="3" t="str">
        <f t="shared" si="1"/>
        <v>Name3438</v>
      </c>
      <c r="C3439" s="3">
        <v>83.82549273620246</v>
      </c>
      <c r="D3439" s="3">
        <v>20.90049273620246</v>
      </c>
    </row>
    <row r="3440" ht="15.75" customHeight="1">
      <c r="A3440" s="3">
        <v>3439.0</v>
      </c>
      <c r="B3440" s="3" t="str">
        <f t="shared" si="1"/>
        <v>Name3439</v>
      </c>
      <c r="C3440" s="3">
        <v>71.50770492919281</v>
      </c>
      <c r="D3440" s="3">
        <v>20.96603826252613</v>
      </c>
    </row>
    <row r="3441" ht="15.75" customHeight="1">
      <c r="A3441" s="3">
        <v>3440.0</v>
      </c>
      <c r="B3441" s="3" t="str">
        <f t="shared" si="1"/>
        <v>Name3440</v>
      </c>
      <c r="C3441" s="3">
        <v>76.85731996016892</v>
      </c>
      <c r="D3441" s="3">
        <v>20.89268003983108</v>
      </c>
    </row>
    <row r="3442" ht="15.75" customHeight="1">
      <c r="A3442" s="3">
        <v>3441.0</v>
      </c>
      <c r="B3442" s="3" t="str">
        <f t="shared" si="1"/>
        <v>Name3441</v>
      </c>
      <c r="C3442" s="3">
        <v>73.13510042846636</v>
      </c>
      <c r="D3442" s="3">
        <v>21.01489957153366</v>
      </c>
    </row>
    <row r="3443" ht="15.75" customHeight="1">
      <c r="A3443" s="3">
        <v>3442.0</v>
      </c>
      <c r="B3443" s="3" t="str">
        <f t="shared" si="1"/>
        <v>Name3442</v>
      </c>
      <c r="C3443" s="3">
        <v>72.96285133833844</v>
      </c>
      <c r="D3443" s="3">
        <v>20.97083333333333</v>
      </c>
    </row>
    <row r="3444" ht="15.75" customHeight="1">
      <c r="A3444" s="3">
        <v>3443.0</v>
      </c>
      <c r="B3444" s="3" t="str">
        <f t="shared" si="1"/>
        <v>Name3443</v>
      </c>
      <c r="C3444" s="3">
        <v>73.0113064915162</v>
      </c>
      <c r="D3444" s="3">
        <v>20.97916666666667</v>
      </c>
    </row>
    <row r="3445" ht="15.75" customHeight="1">
      <c r="A3445" s="3">
        <v>3444.0</v>
      </c>
      <c r="B3445" s="3" t="str">
        <f t="shared" si="1"/>
        <v>Name3444</v>
      </c>
      <c r="C3445" s="3">
        <v>85.52083333333334</v>
      </c>
      <c r="D3445" s="3">
        <v>20.92663198680175</v>
      </c>
    </row>
    <row r="3446" ht="15.75" customHeight="1">
      <c r="A3446" s="3">
        <v>3445.0</v>
      </c>
      <c r="B3446" s="3" t="str">
        <f t="shared" si="1"/>
        <v>Name3445</v>
      </c>
      <c r="C3446" s="3">
        <v>86.83565432447301</v>
      </c>
      <c r="D3446" s="3">
        <v>20.91898765780634</v>
      </c>
    </row>
    <row r="3447" ht="15.75" customHeight="1">
      <c r="A3447" s="3">
        <v>3446.0</v>
      </c>
      <c r="B3447" s="3" t="str">
        <f t="shared" si="1"/>
        <v>Name3446</v>
      </c>
      <c r="C3447" s="3">
        <v>86.83054494751549</v>
      </c>
      <c r="D3447" s="3">
        <v>20.91387828084882</v>
      </c>
    </row>
    <row r="3448" ht="15.75" customHeight="1">
      <c r="A3448" s="3">
        <v>3447.0</v>
      </c>
      <c r="B3448" s="3" t="str">
        <f t="shared" si="1"/>
        <v>Name3447</v>
      </c>
      <c r="C3448" s="3">
        <v>77.31872194604543</v>
      </c>
      <c r="D3448" s="3">
        <v>20.92705527937875</v>
      </c>
    </row>
    <row r="3449" ht="15.75" customHeight="1">
      <c r="A3449" s="3">
        <v>3448.0</v>
      </c>
      <c r="B3449" s="3" t="str">
        <f t="shared" si="1"/>
        <v>Name3448</v>
      </c>
      <c r="C3449" s="3">
        <v>77.32654699904175</v>
      </c>
      <c r="D3449" s="3">
        <v>20.93488033237507</v>
      </c>
    </row>
    <row r="3450" ht="15.75" customHeight="1">
      <c r="A3450" s="3">
        <v>3449.0</v>
      </c>
      <c r="B3450" s="3" t="str">
        <f t="shared" si="1"/>
        <v>Name3449</v>
      </c>
      <c r="C3450" s="3">
        <v>77.67557976453217</v>
      </c>
      <c r="D3450" s="3">
        <v>21.2339130978655</v>
      </c>
    </row>
    <row r="3451" ht="15.75" customHeight="1">
      <c r="A3451" s="3">
        <v>3450.0</v>
      </c>
      <c r="B3451" s="3" t="str">
        <f t="shared" si="1"/>
        <v>Name3450</v>
      </c>
      <c r="C3451" s="3">
        <v>77.5729515233665</v>
      </c>
      <c r="D3451" s="3">
        <v>21.13128485669982</v>
      </c>
    </row>
    <row r="3452" ht="15.75" customHeight="1">
      <c r="A3452" s="3">
        <v>3451.0</v>
      </c>
      <c r="B3452" s="3" t="str">
        <f t="shared" si="1"/>
        <v>Name3451</v>
      </c>
      <c r="C3452" s="3">
        <v>77.50879578875602</v>
      </c>
      <c r="D3452" s="3">
        <v>20.95046245542266</v>
      </c>
    </row>
    <row r="3453" ht="15.75" customHeight="1">
      <c r="A3453" s="3">
        <v>3452.0</v>
      </c>
      <c r="B3453" s="3" t="str">
        <f t="shared" si="1"/>
        <v>Name3452</v>
      </c>
      <c r="C3453" s="3">
        <v>77.46397725486071</v>
      </c>
      <c r="D3453" s="3">
        <v>20.87231058819403</v>
      </c>
    </row>
    <row r="3454" ht="15.75" customHeight="1">
      <c r="A3454" s="3">
        <v>3453.0</v>
      </c>
      <c r="B3454" s="3" t="str">
        <f t="shared" si="1"/>
        <v>Name3453</v>
      </c>
      <c r="C3454" s="3">
        <v>76.99491411018933</v>
      </c>
      <c r="D3454" s="3">
        <v>20.88008588981069</v>
      </c>
    </row>
    <row r="3455" ht="15.75" customHeight="1">
      <c r="A3455" s="3">
        <v>3454.0</v>
      </c>
      <c r="B3455" s="3" t="str">
        <f t="shared" si="1"/>
        <v>Name3454</v>
      </c>
      <c r="C3455" s="3">
        <v>86.33775150581394</v>
      </c>
      <c r="D3455" s="3">
        <v>21.22916666666666</v>
      </c>
    </row>
    <row r="3456" ht="15.75" customHeight="1">
      <c r="A3456" s="3">
        <v>3455.0</v>
      </c>
      <c r="B3456" s="3" t="str">
        <f t="shared" si="1"/>
        <v>Name3455</v>
      </c>
      <c r="C3456" s="3">
        <v>86.4088244765937</v>
      </c>
      <c r="D3456" s="3">
        <v>21.09950885673965</v>
      </c>
    </row>
    <row r="3457" ht="15.75" customHeight="1">
      <c r="A3457" s="3">
        <v>3456.0</v>
      </c>
      <c r="B3457" s="3" t="str">
        <f t="shared" si="1"/>
        <v>Name3456</v>
      </c>
      <c r="C3457" s="3">
        <v>86.47218035587856</v>
      </c>
      <c r="D3457" s="3">
        <v>21.02781964412145</v>
      </c>
    </row>
    <row r="3458" ht="15.75" customHeight="1">
      <c r="A3458" s="3">
        <v>3457.0</v>
      </c>
      <c r="B3458" s="3" t="str">
        <f t="shared" si="1"/>
        <v>Name3457</v>
      </c>
      <c r="C3458" s="3">
        <v>86.77511489566685</v>
      </c>
      <c r="D3458" s="3">
        <v>20.85844822900018</v>
      </c>
    </row>
    <row r="3459" ht="15.75" customHeight="1">
      <c r="A3459" s="3">
        <v>3458.0</v>
      </c>
      <c r="B3459" s="3" t="str">
        <f t="shared" si="1"/>
        <v>Name3458</v>
      </c>
      <c r="C3459" s="3">
        <v>75.73750000000001</v>
      </c>
      <c r="D3459" s="3">
        <v>21.04025954302262</v>
      </c>
    </row>
    <row r="3460" ht="15.75" customHeight="1">
      <c r="A3460" s="3">
        <v>3459.0</v>
      </c>
      <c r="B3460" s="3" t="str">
        <f t="shared" si="1"/>
        <v>Name3459</v>
      </c>
      <c r="C3460" s="3">
        <v>77.36321159205515</v>
      </c>
      <c r="D3460" s="3">
        <v>20.84583333333333</v>
      </c>
    </row>
    <row r="3461" ht="15.75" customHeight="1">
      <c r="A3461" s="3">
        <v>3460.0</v>
      </c>
      <c r="B3461" s="3" t="str">
        <f t="shared" si="1"/>
        <v>Name3460</v>
      </c>
      <c r="C3461" s="3">
        <v>77.34923142178235</v>
      </c>
      <c r="D3461" s="3">
        <v>20.84089808844901</v>
      </c>
    </row>
    <row r="3462" ht="15.75" customHeight="1">
      <c r="A3462" s="3">
        <v>3461.0</v>
      </c>
      <c r="B3462" s="3" t="str">
        <f t="shared" si="1"/>
        <v>Name3461</v>
      </c>
      <c r="C3462" s="3">
        <v>77.60839295479701</v>
      </c>
      <c r="D3462" s="3">
        <v>20.90005962146368</v>
      </c>
    </row>
    <row r="3463" ht="15.75" customHeight="1">
      <c r="A3463" s="3">
        <v>3462.0</v>
      </c>
      <c r="B3463" s="3" t="str">
        <f t="shared" si="1"/>
        <v>Name3462</v>
      </c>
      <c r="C3463" s="3">
        <v>85.14252944750504</v>
      </c>
      <c r="D3463" s="3">
        <v>21.07916666666667</v>
      </c>
    </row>
    <row r="3464" ht="15.75" customHeight="1">
      <c r="A3464" s="3">
        <v>3463.0</v>
      </c>
      <c r="B3464" s="3" t="str">
        <f t="shared" si="1"/>
        <v>Name3463</v>
      </c>
      <c r="C3464" s="3">
        <v>85.24583333333334</v>
      </c>
      <c r="D3464" s="3">
        <v>20.95456129772078</v>
      </c>
    </row>
    <row r="3465" ht="15.75" customHeight="1">
      <c r="A3465" s="3">
        <v>3464.0</v>
      </c>
      <c r="B3465" s="3" t="str">
        <f t="shared" si="1"/>
        <v>Name3464</v>
      </c>
      <c r="C3465" s="3">
        <v>85.32489760500007</v>
      </c>
      <c r="D3465" s="3">
        <v>20.82510239499994</v>
      </c>
    </row>
    <row r="3466" ht="15.75" customHeight="1">
      <c r="A3466" s="3">
        <v>3465.0</v>
      </c>
      <c r="B3466" s="3" t="str">
        <f t="shared" si="1"/>
        <v>Name3465</v>
      </c>
      <c r="C3466" s="3">
        <v>73.33966290434077</v>
      </c>
      <c r="D3466" s="3">
        <v>20.8625</v>
      </c>
    </row>
    <row r="3467" ht="15.75" customHeight="1">
      <c r="A3467" s="3">
        <v>3466.0</v>
      </c>
      <c r="B3467" s="3" t="str">
        <f t="shared" si="1"/>
        <v>Name3466</v>
      </c>
      <c r="C3467" s="3">
        <v>73.26399874507018</v>
      </c>
      <c r="D3467" s="3">
        <v>20.88899874507016</v>
      </c>
    </row>
    <row r="3468" ht="15.75" customHeight="1">
      <c r="A3468" s="3">
        <v>3467.0</v>
      </c>
      <c r="B3468" s="3" t="str">
        <f t="shared" si="1"/>
        <v>Name3467</v>
      </c>
      <c r="C3468" s="3">
        <v>84.32774494889483</v>
      </c>
      <c r="D3468" s="3">
        <v>20.84725505110518</v>
      </c>
    </row>
    <row r="3469" ht="15.75" customHeight="1">
      <c r="A3469" s="3">
        <v>3468.0</v>
      </c>
      <c r="B3469" s="3" t="str">
        <f t="shared" si="1"/>
        <v>Name3468</v>
      </c>
      <c r="C3469" s="3">
        <v>84.404522493345</v>
      </c>
      <c r="D3469" s="3">
        <v>20.80452249334499</v>
      </c>
    </row>
    <row r="3470" ht="15.75" customHeight="1">
      <c r="A3470" s="3">
        <v>3469.0</v>
      </c>
      <c r="B3470" s="3" t="str">
        <f t="shared" si="1"/>
        <v>Name3469</v>
      </c>
      <c r="C3470" s="3">
        <v>70.4207754714727</v>
      </c>
      <c r="D3470" s="3">
        <v>20.88744213813935</v>
      </c>
    </row>
    <row r="3471" ht="15.75" customHeight="1">
      <c r="A3471" s="3">
        <v>3470.0</v>
      </c>
      <c r="B3471" s="3" t="str">
        <f t="shared" si="1"/>
        <v>Name3470</v>
      </c>
      <c r="C3471" s="3">
        <v>70.41384840056385</v>
      </c>
      <c r="D3471" s="3">
        <v>20.8805150672305</v>
      </c>
    </row>
    <row r="3472" ht="15.75" customHeight="1">
      <c r="A3472" s="3">
        <v>3471.0</v>
      </c>
      <c r="B3472" s="3" t="str">
        <f t="shared" si="1"/>
        <v>Name3471</v>
      </c>
      <c r="C3472" s="3">
        <v>72.99434457260682</v>
      </c>
      <c r="D3472" s="3">
        <v>20.83601123927349</v>
      </c>
    </row>
    <row r="3473" ht="15.75" customHeight="1">
      <c r="A3473" s="3">
        <v>3472.0</v>
      </c>
      <c r="B3473" s="3" t="str">
        <f t="shared" si="1"/>
        <v>Name3472</v>
      </c>
      <c r="C3473" s="3">
        <v>73.0572276786902</v>
      </c>
      <c r="D3473" s="3">
        <v>20.87389434535685</v>
      </c>
    </row>
    <row r="3474" ht="15.75" customHeight="1">
      <c r="A3474" s="3">
        <v>3473.0</v>
      </c>
      <c r="B3474" s="3" t="str">
        <f t="shared" si="1"/>
        <v>Name3473</v>
      </c>
      <c r="C3474" s="3">
        <v>83.92077636837361</v>
      </c>
      <c r="D3474" s="3">
        <v>20.83744303504026</v>
      </c>
    </row>
    <row r="3475" ht="15.75" customHeight="1">
      <c r="A3475" s="3">
        <v>3474.0</v>
      </c>
      <c r="B3475" s="3" t="str">
        <f t="shared" si="1"/>
        <v>Name3474</v>
      </c>
      <c r="C3475" s="3">
        <v>80.87283221713022</v>
      </c>
      <c r="D3475" s="3">
        <v>20.96449888379689</v>
      </c>
    </row>
    <row r="3476" ht="15.75" customHeight="1">
      <c r="A3476" s="3">
        <v>3475.0</v>
      </c>
      <c r="B3476" s="3" t="str">
        <f t="shared" si="1"/>
        <v>Name3475</v>
      </c>
      <c r="C3476" s="3">
        <v>80.75377083836334</v>
      </c>
      <c r="D3476" s="3">
        <v>20.77083333333333</v>
      </c>
    </row>
    <row r="3477" ht="15.75" customHeight="1">
      <c r="A3477" s="3">
        <v>3476.0</v>
      </c>
      <c r="B3477" s="3" t="str">
        <f t="shared" si="1"/>
        <v>Name3476</v>
      </c>
      <c r="C3477" s="3">
        <v>72.9565152584276</v>
      </c>
      <c r="D3477" s="3">
        <v>20.76015140823907</v>
      </c>
    </row>
    <row r="3478" ht="15.75" customHeight="1">
      <c r="A3478" s="3">
        <v>3477.0</v>
      </c>
      <c r="B3478" s="3" t="str">
        <f t="shared" si="1"/>
        <v>Name3477</v>
      </c>
      <c r="C3478" s="3">
        <v>83.50702233387527</v>
      </c>
      <c r="D3478" s="3">
        <v>20.82083333333333</v>
      </c>
    </row>
    <row r="3479" ht="15.75" customHeight="1">
      <c r="A3479" s="3">
        <v>3478.0</v>
      </c>
      <c r="B3479" s="3" t="str">
        <f t="shared" si="1"/>
        <v>Name3478</v>
      </c>
      <c r="C3479" s="3">
        <v>83.37478432192918</v>
      </c>
      <c r="D3479" s="3">
        <v>20.7875</v>
      </c>
    </row>
    <row r="3480" ht="15.75" customHeight="1">
      <c r="A3480" s="3">
        <v>3479.0</v>
      </c>
      <c r="B3480" s="3" t="str">
        <f t="shared" si="1"/>
        <v>Name3479</v>
      </c>
      <c r="C3480" s="3">
        <v>83.718095133336</v>
      </c>
      <c r="D3480" s="3">
        <v>20.77083333333333</v>
      </c>
    </row>
    <row r="3481" ht="15.75" customHeight="1">
      <c r="A3481" s="3">
        <v>3480.0</v>
      </c>
      <c r="B3481" s="3" t="str">
        <f t="shared" si="1"/>
        <v>Name3480</v>
      </c>
      <c r="C3481" s="3">
        <v>85.31807142176912</v>
      </c>
      <c r="D3481" s="3">
        <v>20.80140475510245</v>
      </c>
    </row>
    <row r="3482" ht="15.75" customHeight="1">
      <c r="A3482" s="3">
        <v>3481.0</v>
      </c>
      <c r="B3482" s="3" t="str">
        <f t="shared" si="1"/>
        <v>Name3481</v>
      </c>
      <c r="C3482" s="3">
        <v>85.56380010048215</v>
      </c>
      <c r="D3482" s="3">
        <v>20.74583333333333</v>
      </c>
    </row>
    <row r="3483" ht="15.75" customHeight="1">
      <c r="A3483" s="3">
        <v>3482.0</v>
      </c>
      <c r="B3483" s="3" t="str">
        <f t="shared" si="1"/>
        <v>Name3482</v>
      </c>
      <c r="C3483" s="3">
        <v>86.27916666666667</v>
      </c>
      <c r="D3483" s="3">
        <v>20.92671654327794</v>
      </c>
    </row>
    <row r="3484" ht="15.75" customHeight="1">
      <c r="A3484" s="3">
        <v>3483.0</v>
      </c>
      <c r="B3484" s="3" t="str">
        <f t="shared" si="1"/>
        <v>Name3483</v>
      </c>
      <c r="C3484" s="3">
        <v>86.30416666666667</v>
      </c>
      <c r="D3484" s="3">
        <v>20.85812186810454</v>
      </c>
    </row>
    <row r="3485" ht="15.75" customHeight="1">
      <c r="A3485" s="3">
        <v>3484.0</v>
      </c>
      <c r="B3485" s="3" t="str">
        <f t="shared" si="1"/>
        <v>Name3484</v>
      </c>
      <c r="C3485" s="3">
        <v>86.31982574622916</v>
      </c>
      <c r="D3485" s="3">
        <v>20.83850758710419</v>
      </c>
    </row>
    <row r="3486" ht="15.75" customHeight="1">
      <c r="A3486" s="3">
        <v>3485.0</v>
      </c>
      <c r="B3486" s="3" t="str">
        <f t="shared" si="1"/>
        <v>Name3485</v>
      </c>
      <c r="C3486" s="3">
        <v>86.61380572638504</v>
      </c>
      <c r="D3486" s="3">
        <v>20.79713905971836</v>
      </c>
    </row>
    <row r="3487" ht="15.75" customHeight="1">
      <c r="A3487" s="3">
        <v>3486.0</v>
      </c>
      <c r="B3487" s="3" t="str">
        <f t="shared" si="1"/>
        <v>Name3486</v>
      </c>
      <c r="C3487" s="3">
        <v>86.63624599899265</v>
      </c>
      <c r="D3487" s="3">
        <v>20.81957933232596</v>
      </c>
    </row>
    <row r="3488" ht="15.75" customHeight="1">
      <c r="A3488" s="3">
        <v>3487.0</v>
      </c>
      <c r="B3488" s="3" t="str">
        <f t="shared" si="1"/>
        <v>Name3487</v>
      </c>
      <c r="C3488" s="3">
        <v>86.36704307012965</v>
      </c>
      <c r="D3488" s="3">
        <v>20.78370973679631</v>
      </c>
    </row>
    <row r="3489" ht="15.75" customHeight="1">
      <c r="A3489" s="3">
        <v>3488.0</v>
      </c>
      <c r="B3489" s="3" t="str">
        <f t="shared" si="1"/>
        <v>Name3488</v>
      </c>
      <c r="C3489" s="3">
        <v>81.2768716118571</v>
      </c>
      <c r="D3489" s="3">
        <v>20.94812838814292</v>
      </c>
    </row>
    <row r="3490" ht="15.75" customHeight="1">
      <c r="A3490" s="3">
        <v>3489.0</v>
      </c>
      <c r="B3490" s="3" t="str">
        <f t="shared" si="1"/>
        <v>Name3489</v>
      </c>
      <c r="C3490" s="3">
        <v>81.2161618771143</v>
      </c>
      <c r="D3490" s="3">
        <v>20.72449521044763</v>
      </c>
    </row>
    <row r="3491" ht="15.75" customHeight="1">
      <c r="A3491" s="3">
        <v>3490.0</v>
      </c>
      <c r="B3491" s="3" t="str">
        <f t="shared" si="1"/>
        <v>Name3490</v>
      </c>
      <c r="C3491" s="3">
        <v>75.07083333333334</v>
      </c>
      <c r="D3491" s="3">
        <v>21.04113560491575</v>
      </c>
    </row>
    <row r="3492" ht="15.75" customHeight="1">
      <c r="A3492" s="3">
        <v>3491.0</v>
      </c>
      <c r="B3492" s="3" t="str">
        <f t="shared" si="1"/>
        <v>Name3491</v>
      </c>
      <c r="C3492" s="3">
        <v>75.07083333333334</v>
      </c>
      <c r="D3492" s="3">
        <v>21.03569321640319</v>
      </c>
    </row>
    <row r="3493" ht="15.75" customHeight="1">
      <c r="A3493" s="3">
        <v>3492.0</v>
      </c>
      <c r="B3493" s="3" t="str">
        <f t="shared" si="1"/>
        <v>Name3492</v>
      </c>
      <c r="C3493" s="3">
        <v>75.07083333333334</v>
      </c>
      <c r="D3493" s="3">
        <v>20.86333028797029</v>
      </c>
    </row>
    <row r="3494" ht="15.75" customHeight="1">
      <c r="A3494" s="3">
        <v>3493.0</v>
      </c>
      <c r="B3494" s="3" t="str">
        <f t="shared" si="1"/>
        <v>Name3493</v>
      </c>
      <c r="C3494" s="3">
        <v>80.03331667957512</v>
      </c>
      <c r="D3494" s="3">
        <v>21.0375</v>
      </c>
    </row>
    <row r="3495" ht="15.75" customHeight="1">
      <c r="A3495" s="3">
        <v>3494.0</v>
      </c>
      <c r="B3495" s="3" t="str">
        <f t="shared" si="1"/>
        <v>Name3494</v>
      </c>
      <c r="C3495" s="3">
        <v>79.94583333333334</v>
      </c>
      <c r="D3495" s="3">
        <v>20.95155420516582</v>
      </c>
    </row>
    <row r="3496" ht="15.75" customHeight="1">
      <c r="A3496" s="3">
        <v>3495.0</v>
      </c>
      <c r="B3496" s="3" t="str">
        <f t="shared" si="1"/>
        <v>Name3495</v>
      </c>
      <c r="C3496" s="3">
        <v>79.84039674763461</v>
      </c>
      <c r="D3496" s="3">
        <v>20.80960325236539</v>
      </c>
    </row>
    <row r="3497" ht="15.75" customHeight="1">
      <c r="A3497" s="3">
        <v>3496.0</v>
      </c>
      <c r="B3497" s="3" t="str">
        <f t="shared" si="1"/>
        <v>Name3496</v>
      </c>
      <c r="C3497" s="3">
        <v>79.88359968816305</v>
      </c>
      <c r="D3497" s="3">
        <v>20.73306697850363</v>
      </c>
    </row>
    <row r="3498" ht="15.75" customHeight="1">
      <c r="A3498" s="3">
        <v>3497.0</v>
      </c>
      <c r="B3498" s="3" t="str">
        <f t="shared" si="1"/>
        <v>Name3497</v>
      </c>
      <c r="C3498" s="3">
        <v>78.99662447833373</v>
      </c>
      <c r="D3498" s="3">
        <v>20.77162447833372</v>
      </c>
    </row>
    <row r="3499" ht="15.75" customHeight="1">
      <c r="A3499" s="3">
        <v>3498.0</v>
      </c>
      <c r="B3499" s="3" t="str">
        <f t="shared" si="1"/>
        <v>Name3498</v>
      </c>
      <c r="C3499" s="3">
        <v>78.98650598713922</v>
      </c>
      <c r="D3499" s="3">
        <v>20.76983932047254</v>
      </c>
    </row>
    <row r="3500" ht="15.75" customHeight="1">
      <c r="A3500" s="3">
        <v>3499.0</v>
      </c>
      <c r="B3500" s="3" t="str">
        <f t="shared" si="1"/>
        <v>Name3499</v>
      </c>
      <c r="C3500" s="3">
        <v>78.99229066921183</v>
      </c>
      <c r="D3500" s="3">
        <v>20.77083333333333</v>
      </c>
    </row>
    <row r="3501" ht="15.75" customHeight="1">
      <c r="A3501" s="3">
        <v>3500.0</v>
      </c>
      <c r="B3501" s="3" t="str">
        <f t="shared" si="1"/>
        <v>Name3500</v>
      </c>
      <c r="C3501" s="3">
        <v>78.93163646222004</v>
      </c>
      <c r="D3501" s="3">
        <v>20.73503020444663</v>
      </c>
    </row>
    <row r="3502" ht="15.75" customHeight="1">
      <c r="A3502" s="3">
        <v>3501.0</v>
      </c>
      <c r="B3502" s="3" t="str">
        <f t="shared" si="1"/>
        <v>Name3501</v>
      </c>
      <c r="C3502" s="3">
        <v>78.61983741232335</v>
      </c>
      <c r="D3502" s="3">
        <v>20.82083333333333</v>
      </c>
    </row>
    <row r="3503" ht="15.75" customHeight="1">
      <c r="A3503" s="3">
        <v>3502.0</v>
      </c>
      <c r="B3503" s="3" t="str">
        <f t="shared" si="1"/>
        <v>Name3502</v>
      </c>
      <c r="C3503" s="3">
        <v>78.66979310228524</v>
      </c>
      <c r="D3503" s="3">
        <v>20.7875</v>
      </c>
    </row>
    <row r="3504" ht="15.75" customHeight="1">
      <c r="A3504" s="3">
        <v>3503.0</v>
      </c>
      <c r="B3504" s="3" t="str">
        <f t="shared" si="1"/>
        <v>Name3503</v>
      </c>
      <c r="C3504" s="3">
        <v>79.61767097276054</v>
      </c>
      <c r="D3504" s="3">
        <v>20.9093376394272</v>
      </c>
    </row>
    <row r="3505" ht="15.75" customHeight="1">
      <c r="A3505" s="3">
        <v>3504.0</v>
      </c>
      <c r="B3505" s="3" t="str">
        <f t="shared" si="1"/>
        <v>Name3504</v>
      </c>
      <c r="C3505" s="3">
        <v>79.64299354283817</v>
      </c>
      <c r="D3505" s="3">
        <v>20.79867312382851</v>
      </c>
    </row>
    <row r="3506" ht="15.75" customHeight="1">
      <c r="A3506" s="3">
        <v>3505.0</v>
      </c>
      <c r="B3506" s="3" t="str">
        <f t="shared" si="1"/>
        <v>Name3505</v>
      </c>
      <c r="C3506" s="3">
        <v>79.87794957566562</v>
      </c>
      <c r="D3506" s="3">
        <v>20.6875</v>
      </c>
    </row>
    <row r="3507" ht="15.75" customHeight="1">
      <c r="A3507" s="3">
        <v>3506.0</v>
      </c>
      <c r="B3507" s="3" t="str">
        <f t="shared" si="1"/>
        <v>Name3506</v>
      </c>
      <c r="C3507" s="3">
        <v>75.51250000000002</v>
      </c>
      <c r="D3507" s="3">
        <v>21.01837344642831</v>
      </c>
    </row>
    <row r="3508" ht="15.75" customHeight="1">
      <c r="A3508" s="3">
        <v>3507.0</v>
      </c>
      <c r="B3508" s="3" t="str">
        <f t="shared" si="1"/>
        <v>Name3507</v>
      </c>
      <c r="C3508" s="3">
        <v>75.45256415623936</v>
      </c>
      <c r="D3508" s="3">
        <v>20.86923082290601</v>
      </c>
    </row>
    <row r="3509" ht="15.75" customHeight="1">
      <c r="A3509" s="3">
        <v>3508.0</v>
      </c>
      <c r="B3509" s="3" t="str">
        <f t="shared" si="1"/>
        <v>Name3508</v>
      </c>
      <c r="C3509" s="3">
        <v>81.87916666666668</v>
      </c>
      <c r="D3509" s="3">
        <v>20.91298701071134</v>
      </c>
    </row>
    <row r="3510" ht="15.75" customHeight="1">
      <c r="A3510" s="3">
        <v>3509.0</v>
      </c>
      <c r="B3510" s="3" t="str">
        <f t="shared" si="1"/>
        <v>Name3509</v>
      </c>
      <c r="C3510" s="3">
        <v>84.04904486257553</v>
      </c>
      <c r="D3510" s="3">
        <v>20.80095513742449</v>
      </c>
    </row>
    <row r="3511" ht="15.75" customHeight="1">
      <c r="A3511" s="3">
        <v>3510.0</v>
      </c>
      <c r="B3511" s="3" t="str">
        <f t="shared" si="1"/>
        <v>Name3510</v>
      </c>
      <c r="C3511" s="3">
        <v>84.03750000000001</v>
      </c>
      <c r="D3511" s="3">
        <v>20.68390538923304</v>
      </c>
    </row>
    <row r="3512" ht="15.75" customHeight="1">
      <c r="A3512" s="3">
        <v>3511.0</v>
      </c>
      <c r="B3512" s="3" t="str">
        <f t="shared" si="1"/>
        <v>Name3511</v>
      </c>
      <c r="C3512" s="3">
        <v>84.04707027678992</v>
      </c>
      <c r="D3512" s="3">
        <v>20.69583333333333</v>
      </c>
    </row>
    <row r="3513" ht="15.75" customHeight="1">
      <c r="A3513" s="3">
        <v>3512.0</v>
      </c>
      <c r="B3513" s="3" t="str">
        <f t="shared" si="1"/>
        <v>Name3512</v>
      </c>
      <c r="C3513" s="3">
        <v>84.06250000000001</v>
      </c>
      <c r="D3513" s="3">
        <v>20.70924554128786</v>
      </c>
    </row>
    <row r="3514" ht="15.75" customHeight="1">
      <c r="A3514" s="3">
        <v>3513.0</v>
      </c>
      <c r="B3514" s="3" t="str">
        <f t="shared" si="1"/>
        <v>Name3513</v>
      </c>
      <c r="C3514" s="3">
        <v>84.02916666666668</v>
      </c>
      <c r="D3514" s="3">
        <v>20.64081743148075</v>
      </c>
    </row>
    <row r="3515" ht="15.75" customHeight="1">
      <c r="A3515" s="3">
        <v>3514.0</v>
      </c>
      <c r="B3515" s="3" t="str">
        <f t="shared" si="1"/>
        <v>Name3514</v>
      </c>
      <c r="C3515" s="3">
        <v>75.26312432323935</v>
      </c>
      <c r="D3515" s="3">
        <v>20.65479098990602</v>
      </c>
    </row>
    <row r="3516" ht="15.75" customHeight="1">
      <c r="A3516" s="3">
        <v>3515.0</v>
      </c>
      <c r="B3516" s="3" t="str">
        <f t="shared" si="1"/>
        <v>Name3515</v>
      </c>
      <c r="C3516" s="3">
        <v>77.24581125781127</v>
      </c>
      <c r="D3516" s="3">
        <v>20.7041445911446</v>
      </c>
    </row>
    <row r="3517" ht="15.75" customHeight="1">
      <c r="A3517" s="3">
        <v>3516.0</v>
      </c>
      <c r="B3517" s="3" t="str">
        <f t="shared" si="1"/>
        <v>Name3516</v>
      </c>
      <c r="C3517" s="3">
        <v>72.9545945466172</v>
      </c>
      <c r="D3517" s="3">
        <v>20.60373878671614</v>
      </c>
    </row>
    <row r="3518" ht="15.75" customHeight="1">
      <c r="A3518" s="3">
        <v>3517.0</v>
      </c>
      <c r="B3518" s="3" t="str">
        <f t="shared" si="1"/>
        <v>Name3517</v>
      </c>
      <c r="C3518" s="3">
        <v>78.29016791030564</v>
      </c>
      <c r="D3518" s="3">
        <v>21.35416666666666</v>
      </c>
    </row>
    <row r="3519" ht="15.75" customHeight="1">
      <c r="A3519" s="3">
        <v>3518.0</v>
      </c>
      <c r="B3519" s="3" t="str">
        <f t="shared" si="1"/>
        <v>Name3518</v>
      </c>
      <c r="C3519" s="3">
        <v>78.04357786836881</v>
      </c>
      <c r="D3519" s="3">
        <v>21.31857786836881</v>
      </c>
    </row>
    <row r="3520" ht="15.75" customHeight="1">
      <c r="A3520" s="3">
        <v>3519.0</v>
      </c>
      <c r="B3520" s="3" t="str">
        <f t="shared" si="1"/>
        <v>Name3519</v>
      </c>
      <c r="C3520" s="3">
        <v>78.08860811038004</v>
      </c>
      <c r="D3520" s="3">
        <v>21.21139188961997</v>
      </c>
    </row>
    <row r="3521" ht="15.75" customHeight="1">
      <c r="A3521" s="3">
        <v>3520.0</v>
      </c>
      <c r="B3521" s="3" t="str">
        <f t="shared" si="1"/>
        <v>Name3520</v>
      </c>
      <c r="C3521" s="3">
        <v>78.41901491690388</v>
      </c>
      <c r="D3521" s="3">
        <v>21.37265174976281</v>
      </c>
    </row>
    <row r="3522" ht="15.75" customHeight="1">
      <c r="A3522" s="3">
        <v>3521.0</v>
      </c>
      <c r="B3522" s="3" t="str">
        <f t="shared" si="1"/>
        <v>Name3521</v>
      </c>
      <c r="C3522" s="3">
        <v>78.1456558687708</v>
      </c>
      <c r="D3522" s="3">
        <v>21.09601079789586</v>
      </c>
    </row>
    <row r="3523" ht="15.75" customHeight="1">
      <c r="A3523" s="3">
        <v>3522.0</v>
      </c>
      <c r="B3523" s="3" t="str">
        <f t="shared" si="1"/>
        <v>Name3522</v>
      </c>
      <c r="C3523" s="3">
        <v>78.1676130463509</v>
      </c>
      <c r="D3523" s="3">
        <v>20.94072028698244</v>
      </c>
    </row>
    <row r="3524" ht="15.75" customHeight="1">
      <c r="A3524" s="3">
        <v>3523.0</v>
      </c>
      <c r="B3524" s="3" t="str">
        <f t="shared" si="1"/>
        <v>Name3523</v>
      </c>
      <c r="C3524" s="3">
        <v>78.29174999027005</v>
      </c>
      <c r="D3524" s="3">
        <v>20.84158334306329</v>
      </c>
    </row>
    <row r="3525" ht="15.75" customHeight="1">
      <c r="A3525" s="3">
        <v>3524.0</v>
      </c>
      <c r="B3525" s="3" t="str">
        <f t="shared" si="1"/>
        <v>Name3524</v>
      </c>
      <c r="C3525" s="3">
        <v>78.28268674440126</v>
      </c>
      <c r="D3525" s="3">
        <v>20.69935341106792</v>
      </c>
    </row>
    <row r="3526" ht="15.75" customHeight="1">
      <c r="A3526" s="3">
        <v>3525.0</v>
      </c>
      <c r="B3526" s="3" t="str">
        <f t="shared" si="1"/>
        <v>Name3525</v>
      </c>
      <c r="C3526" s="3">
        <v>77.95821872471231</v>
      </c>
      <c r="D3526" s="3">
        <v>20.60416666666667</v>
      </c>
    </row>
    <row r="3527" ht="15.75" customHeight="1">
      <c r="A3527" s="3">
        <v>3526.0</v>
      </c>
      <c r="B3527" s="3" t="str">
        <f t="shared" si="1"/>
        <v>Name3526</v>
      </c>
      <c r="C3527" s="3">
        <v>78.1618961370758</v>
      </c>
      <c r="D3527" s="3">
        <v>20.57916666666667</v>
      </c>
    </row>
    <row r="3528" ht="15.75" customHeight="1">
      <c r="A3528" s="3">
        <v>3527.0</v>
      </c>
      <c r="B3528" s="3" t="str">
        <f t="shared" si="1"/>
        <v>Name3527</v>
      </c>
      <c r="C3528" s="3">
        <v>78.23237119890743</v>
      </c>
      <c r="D3528" s="3">
        <v>20.57403786557409</v>
      </c>
    </row>
    <row r="3529" ht="15.75" customHeight="1">
      <c r="A3529" s="3">
        <v>3528.0</v>
      </c>
      <c r="B3529" s="3" t="str">
        <f t="shared" si="1"/>
        <v>Name3528</v>
      </c>
      <c r="C3529" s="3">
        <v>77.84081623306508</v>
      </c>
      <c r="D3529" s="3">
        <v>20.65085043360159</v>
      </c>
    </row>
    <row r="3530" ht="15.75" customHeight="1">
      <c r="A3530" s="3">
        <v>3529.0</v>
      </c>
      <c r="B3530" s="3" t="str">
        <f t="shared" si="1"/>
        <v>Name3529</v>
      </c>
      <c r="C3530" s="3">
        <v>74.52083333333334</v>
      </c>
      <c r="D3530" s="3">
        <v>20.59326593997072</v>
      </c>
    </row>
    <row r="3531" ht="15.75" customHeight="1">
      <c r="A3531" s="3">
        <v>3530.0</v>
      </c>
      <c r="B3531" s="3" t="str">
        <f t="shared" si="1"/>
        <v>Name3530</v>
      </c>
      <c r="C3531" s="3">
        <v>74.52113418379435</v>
      </c>
      <c r="D3531" s="3">
        <v>20.57053248287233</v>
      </c>
    </row>
    <row r="3532" ht="15.75" customHeight="1">
      <c r="A3532" s="3">
        <v>3531.0</v>
      </c>
      <c r="B3532" s="3" t="str">
        <f t="shared" si="1"/>
        <v>Name3531</v>
      </c>
      <c r="C3532" s="3">
        <v>74.52588644613571</v>
      </c>
      <c r="D3532" s="3">
        <v>20.5508864461357</v>
      </c>
    </row>
    <row r="3533" ht="15.75" customHeight="1">
      <c r="A3533" s="3">
        <v>3532.0</v>
      </c>
      <c r="B3533" s="3" t="str">
        <f t="shared" si="1"/>
        <v>Name3532</v>
      </c>
      <c r="C3533" s="3">
        <v>74.52083333333334</v>
      </c>
      <c r="D3533" s="3">
        <v>20.57816245765978</v>
      </c>
    </row>
    <row r="3534" ht="15.75" customHeight="1">
      <c r="A3534" s="3">
        <v>3533.0</v>
      </c>
      <c r="B3534" s="3" t="str">
        <f t="shared" si="1"/>
        <v>Name3533</v>
      </c>
      <c r="C3534" s="3">
        <v>74.524278860095</v>
      </c>
      <c r="D3534" s="3">
        <v>20.54927886009498</v>
      </c>
    </row>
    <row r="3535" ht="15.75" customHeight="1">
      <c r="A3535" s="3">
        <v>3534.0</v>
      </c>
      <c r="B3535" s="3" t="str">
        <f t="shared" si="1"/>
        <v>Name3534</v>
      </c>
      <c r="C3535" s="3">
        <v>82.06055733350821</v>
      </c>
      <c r="D3535" s="3">
        <v>20.6625</v>
      </c>
    </row>
    <row r="3536" ht="15.75" customHeight="1">
      <c r="A3536" s="3">
        <v>3535.0</v>
      </c>
      <c r="B3536" s="3" t="str">
        <f t="shared" si="1"/>
        <v>Name3535</v>
      </c>
      <c r="C3536" s="3">
        <v>82.05287860741485</v>
      </c>
      <c r="D3536" s="3">
        <v>20.66121194074819</v>
      </c>
    </row>
    <row r="3537" ht="15.75" customHeight="1">
      <c r="A3537" s="3">
        <v>3536.0</v>
      </c>
      <c r="B3537" s="3" t="str">
        <f t="shared" si="1"/>
        <v>Name3536</v>
      </c>
      <c r="C3537" s="3">
        <v>82.10546949546729</v>
      </c>
      <c r="D3537" s="3">
        <v>20.65416666666667</v>
      </c>
    </row>
    <row r="3538" ht="15.75" customHeight="1">
      <c r="A3538" s="3">
        <v>3537.0</v>
      </c>
      <c r="B3538" s="3" t="str">
        <f t="shared" si="1"/>
        <v>Name3537</v>
      </c>
      <c r="C3538" s="3">
        <v>82.13869513638244</v>
      </c>
      <c r="D3538" s="3">
        <v>20.6446381969509</v>
      </c>
    </row>
    <row r="3539" ht="15.75" customHeight="1">
      <c r="A3539" s="3">
        <v>3538.0</v>
      </c>
      <c r="B3539" s="3" t="str">
        <f t="shared" si="1"/>
        <v>Name3538</v>
      </c>
      <c r="C3539" s="3">
        <v>82.05024039238822</v>
      </c>
      <c r="D3539" s="3">
        <v>20.65857372572154</v>
      </c>
    </row>
    <row r="3540" ht="15.75" customHeight="1">
      <c r="A3540" s="3">
        <v>3539.0</v>
      </c>
      <c r="B3540" s="3" t="str">
        <f t="shared" si="1"/>
        <v>Name3539</v>
      </c>
      <c r="C3540" s="3">
        <v>76.76250000000002</v>
      </c>
      <c r="D3540" s="3">
        <v>20.82035818279652</v>
      </c>
    </row>
    <row r="3541" ht="15.75" customHeight="1">
      <c r="A3541" s="3">
        <v>3540.0</v>
      </c>
      <c r="B3541" s="3" t="str">
        <f t="shared" si="1"/>
        <v>Name3540</v>
      </c>
      <c r="C3541" s="3">
        <v>76.77158116731626</v>
      </c>
      <c r="D3541" s="3">
        <v>20.66175216601709</v>
      </c>
    </row>
    <row r="3542" ht="15.75" customHeight="1">
      <c r="A3542" s="3">
        <v>3541.0</v>
      </c>
      <c r="B3542" s="3" t="str">
        <f t="shared" si="1"/>
        <v>Name3541</v>
      </c>
      <c r="C3542" s="3">
        <v>74.5163899582986</v>
      </c>
      <c r="D3542" s="3">
        <v>20.54138995829859</v>
      </c>
    </row>
    <row r="3543" ht="15.75" customHeight="1">
      <c r="A3543" s="3">
        <v>3542.0</v>
      </c>
      <c r="B3543" s="3" t="str">
        <f t="shared" si="1"/>
        <v>Name3542</v>
      </c>
      <c r="C3543" s="3">
        <v>74.19082304781396</v>
      </c>
      <c r="D3543" s="3">
        <v>20.52083333333333</v>
      </c>
    </row>
    <row r="3544" ht="15.75" customHeight="1">
      <c r="A3544" s="3">
        <v>3543.0</v>
      </c>
      <c r="B3544" s="3" t="str">
        <f t="shared" si="1"/>
        <v>Name3543</v>
      </c>
      <c r="C3544" s="3">
        <v>74.50016073451091</v>
      </c>
      <c r="D3544" s="3">
        <v>20.54150593215576</v>
      </c>
    </row>
    <row r="3545" ht="15.75" customHeight="1">
      <c r="A3545" s="3">
        <v>3544.0</v>
      </c>
      <c r="B3545" s="3" t="str">
        <f t="shared" si="1"/>
        <v>Name3544</v>
      </c>
      <c r="C3545" s="3">
        <v>75.2321381881323</v>
      </c>
      <c r="D3545" s="3">
        <v>20.67083333333333</v>
      </c>
    </row>
    <row r="3546" ht="15.75" customHeight="1">
      <c r="A3546" s="3">
        <v>3545.0</v>
      </c>
      <c r="B3546" s="3" t="str">
        <f t="shared" si="1"/>
        <v>Name3545</v>
      </c>
      <c r="C3546" s="3">
        <v>75.10797092391034</v>
      </c>
      <c r="D3546" s="3">
        <v>20.62083333333333</v>
      </c>
    </row>
    <row r="3547" ht="15.75" customHeight="1">
      <c r="A3547" s="3">
        <v>3546.0</v>
      </c>
      <c r="B3547" s="3" t="str">
        <f t="shared" si="1"/>
        <v>Name3546</v>
      </c>
      <c r="C3547" s="3">
        <v>74.95536307290625</v>
      </c>
      <c r="D3547" s="3">
        <v>20.55416666666667</v>
      </c>
    </row>
    <row r="3548" ht="15.75" customHeight="1">
      <c r="A3548" s="3">
        <v>3547.0</v>
      </c>
      <c r="B3548" s="3" t="str">
        <f t="shared" si="1"/>
        <v>Name3547</v>
      </c>
      <c r="C3548" s="3">
        <v>74.81250000000001</v>
      </c>
      <c r="D3548" s="3">
        <v>20.53018721945072</v>
      </c>
    </row>
    <row r="3549" ht="15.75" customHeight="1">
      <c r="A3549" s="3">
        <v>3548.0</v>
      </c>
      <c r="B3549" s="3" t="str">
        <f t="shared" si="1"/>
        <v>Name3548</v>
      </c>
      <c r="C3549" s="3">
        <v>84.82916666666668</v>
      </c>
      <c r="D3549" s="3">
        <v>20.54970627072816</v>
      </c>
    </row>
    <row r="3550" ht="15.75" customHeight="1">
      <c r="A3550" s="3">
        <v>3549.0</v>
      </c>
      <c r="B3550" s="3" t="str">
        <f t="shared" si="1"/>
        <v>Name3549</v>
      </c>
      <c r="C3550" s="3">
        <v>84.84851203387402</v>
      </c>
      <c r="D3550" s="3">
        <v>20.52648796612599</v>
      </c>
    </row>
    <row r="3551" ht="15.75" customHeight="1">
      <c r="A3551" s="3">
        <v>3550.0</v>
      </c>
      <c r="B3551" s="3" t="str">
        <f t="shared" si="1"/>
        <v>Name3550</v>
      </c>
      <c r="C3551" s="3">
        <v>78.37978227571658</v>
      </c>
      <c r="D3551" s="3">
        <v>20.52855105761676</v>
      </c>
    </row>
    <row r="3552" ht="15.75" customHeight="1">
      <c r="A3552" s="3">
        <v>3551.0</v>
      </c>
      <c r="B3552" s="3" t="str">
        <f t="shared" si="1"/>
        <v>Name3551</v>
      </c>
      <c r="C3552" s="3">
        <v>78.32968099681354</v>
      </c>
      <c r="D3552" s="3">
        <v>20.54583333333333</v>
      </c>
    </row>
    <row r="3553" ht="15.75" customHeight="1">
      <c r="A3553" s="3">
        <v>3552.0</v>
      </c>
      <c r="B3553" s="3" t="str">
        <f t="shared" si="1"/>
        <v>Name3552</v>
      </c>
      <c r="C3553" s="3">
        <v>78.54076737947665</v>
      </c>
      <c r="D3553" s="3">
        <v>20.45923262052337</v>
      </c>
    </row>
    <row r="3554" ht="15.75" customHeight="1">
      <c r="A3554" s="3">
        <v>3553.0</v>
      </c>
      <c r="B3554" s="3" t="str">
        <f t="shared" si="1"/>
        <v>Name3553</v>
      </c>
      <c r="C3554" s="3">
        <v>80.10416666666667</v>
      </c>
      <c r="D3554" s="3">
        <v>20.44481218038137</v>
      </c>
    </row>
    <row r="3555" ht="15.75" customHeight="1">
      <c r="A3555" s="3">
        <v>3554.0</v>
      </c>
      <c r="B3555" s="3" t="str">
        <f t="shared" si="1"/>
        <v>Name3554</v>
      </c>
      <c r="C3555" s="3">
        <v>80.10583868059669</v>
      </c>
      <c r="D3555" s="3">
        <v>20.44750534726336</v>
      </c>
    </row>
    <row r="3556" ht="15.75" customHeight="1">
      <c r="A3556" s="3">
        <v>3555.0</v>
      </c>
      <c r="B3556" s="3" t="str">
        <f t="shared" si="1"/>
        <v>Name3555</v>
      </c>
      <c r="C3556" s="3">
        <v>80.10416666666667</v>
      </c>
      <c r="D3556" s="3">
        <v>20.43382770550289</v>
      </c>
    </row>
    <row r="3557" ht="15.75" customHeight="1">
      <c r="A3557" s="3">
        <v>3556.0</v>
      </c>
      <c r="B3557" s="3" t="str">
        <f t="shared" si="1"/>
        <v>Name3556</v>
      </c>
      <c r="C3557" s="3">
        <v>80.10617398448373</v>
      </c>
      <c r="D3557" s="3">
        <v>20.42715934884961</v>
      </c>
    </row>
    <row r="3558" ht="15.75" customHeight="1">
      <c r="A3558" s="3">
        <v>3557.0</v>
      </c>
      <c r="B3558" s="3" t="str">
        <f t="shared" si="1"/>
        <v>Name3557</v>
      </c>
      <c r="C3558" s="3">
        <v>80.11411606875436</v>
      </c>
      <c r="D3558" s="3">
        <v>20.42244940208768</v>
      </c>
    </row>
    <row r="3559" ht="15.75" customHeight="1">
      <c r="A3559" s="3">
        <v>3558.0</v>
      </c>
      <c r="B3559" s="3" t="str">
        <f t="shared" si="1"/>
        <v>Name3558</v>
      </c>
      <c r="C3559" s="3">
        <v>83.49630670210418</v>
      </c>
      <c r="D3559" s="3">
        <v>20.46297336877083</v>
      </c>
    </row>
    <row r="3560" ht="15.75" customHeight="1">
      <c r="A3560" s="3">
        <v>3559.0</v>
      </c>
      <c r="B3560" s="3" t="str">
        <f t="shared" si="1"/>
        <v>Name3559</v>
      </c>
      <c r="C3560" s="3">
        <v>72.95933264292505</v>
      </c>
      <c r="D3560" s="3">
        <v>20.52916666666667</v>
      </c>
    </row>
    <row r="3561" ht="15.75" customHeight="1">
      <c r="A3561" s="3">
        <v>3560.0</v>
      </c>
      <c r="B3561" s="3" t="str">
        <f t="shared" si="1"/>
        <v>Name3560</v>
      </c>
      <c r="C3561" s="3">
        <v>79.93764790419378</v>
      </c>
      <c r="D3561" s="3">
        <v>20.6209812375271</v>
      </c>
    </row>
    <row r="3562" ht="15.75" customHeight="1">
      <c r="A3562" s="3">
        <v>3561.0</v>
      </c>
      <c r="B3562" s="3" t="str">
        <f t="shared" si="1"/>
        <v>Name3561</v>
      </c>
      <c r="C3562" s="3">
        <v>79.94583333333334</v>
      </c>
      <c r="D3562" s="3">
        <v>20.48177168096784</v>
      </c>
    </row>
    <row r="3563" ht="15.75" customHeight="1">
      <c r="A3563" s="3">
        <v>3562.0</v>
      </c>
      <c r="B3563" s="3" t="str">
        <f t="shared" si="1"/>
        <v>Name3562</v>
      </c>
      <c r="C3563" s="3">
        <v>79.95728943207374</v>
      </c>
      <c r="D3563" s="3">
        <v>20.41771056792627</v>
      </c>
    </row>
    <row r="3564" ht="15.75" customHeight="1">
      <c r="A3564" s="3">
        <v>3563.0</v>
      </c>
      <c r="B3564" s="3" t="str">
        <f t="shared" si="1"/>
        <v>Name3563</v>
      </c>
      <c r="C3564" s="3">
        <v>80.06076229838433</v>
      </c>
      <c r="D3564" s="3">
        <v>20.72083333333333</v>
      </c>
    </row>
    <row r="3565" ht="15.75" customHeight="1">
      <c r="A3565" s="3">
        <v>3564.0</v>
      </c>
      <c r="B3565" s="3" t="str">
        <f t="shared" si="1"/>
        <v>Name3564</v>
      </c>
      <c r="C3565" s="3">
        <v>80.02916666666668</v>
      </c>
      <c r="D3565" s="3">
        <v>20.6258659490596</v>
      </c>
    </row>
    <row r="3566" ht="15.75" customHeight="1">
      <c r="A3566" s="3">
        <v>3565.0</v>
      </c>
      <c r="B3566" s="3" t="str">
        <f t="shared" si="1"/>
        <v>Name3565</v>
      </c>
      <c r="C3566" s="3">
        <v>80.00061184781185</v>
      </c>
      <c r="D3566" s="3">
        <v>20.45894518114517</v>
      </c>
    </row>
    <row r="3567" ht="15.75" customHeight="1">
      <c r="A3567" s="3">
        <v>3566.0</v>
      </c>
      <c r="B3567" s="3" t="str">
        <f t="shared" si="1"/>
        <v>Name3566</v>
      </c>
      <c r="C3567" s="3">
        <v>79.99171145780173</v>
      </c>
      <c r="D3567" s="3">
        <v>20.45004479113505</v>
      </c>
    </row>
    <row r="3568" ht="15.75" customHeight="1">
      <c r="A3568" s="3">
        <v>3567.0</v>
      </c>
      <c r="B3568" s="3" t="str">
        <f t="shared" si="1"/>
        <v>Name3567</v>
      </c>
      <c r="C3568" s="3">
        <v>83.2970784227264</v>
      </c>
      <c r="D3568" s="3">
        <v>20.43625491060695</v>
      </c>
    </row>
    <row r="3569" ht="15.75" customHeight="1">
      <c r="A3569" s="3">
        <v>3568.0</v>
      </c>
      <c r="B3569" s="3" t="str">
        <f t="shared" si="1"/>
        <v>Name3568</v>
      </c>
      <c r="C3569" s="3">
        <v>83.31175131545348</v>
      </c>
      <c r="D3569" s="3">
        <v>20.43675131545347</v>
      </c>
    </row>
    <row r="3570" ht="15.75" customHeight="1">
      <c r="A3570" s="3">
        <v>3569.0</v>
      </c>
      <c r="B3570" s="3" t="str">
        <f t="shared" si="1"/>
        <v>Name3569</v>
      </c>
      <c r="C3570" s="3">
        <v>83.3132337373129</v>
      </c>
      <c r="D3570" s="3">
        <v>20.43676626268712</v>
      </c>
    </row>
    <row r="3571" ht="15.75" customHeight="1">
      <c r="A3571" s="3">
        <v>3570.0</v>
      </c>
      <c r="B3571" s="3" t="str">
        <f t="shared" si="1"/>
        <v>Name3570</v>
      </c>
      <c r="C3571" s="3">
        <v>83.28589797373913</v>
      </c>
      <c r="D3571" s="3">
        <v>20.43589797373912</v>
      </c>
    </row>
    <row r="3572" ht="15.75" customHeight="1">
      <c r="A3572" s="3">
        <v>3571.0</v>
      </c>
      <c r="B3572" s="3" t="str">
        <f t="shared" si="1"/>
        <v>Name3571</v>
      </c>
      <c r="C3572" s="3">
        <v>83.12547408114331</v>
      </c>
      <c r="D3572" s="3">
        <v>20.49214074780997</v>
      </c>
    </row>
    <row r="3573" ht="15.75" customHeight="1">
      <c r="A3573" s="3">
        <v>3572.0</v>
      </c>
      <c r="B3573" s="3" t="str">
        <f t="shared" si="1"/>
        <v>Name3572</v>
      </c>
      <c r="C3573" s="3">
        <v>83.34257727056804</v>
      </c>
      <c r="D3573" s="3">
        <v>20.4125</v>
      </c>
    </row>
    <row r="3574" ht="15.75" customHeight="1">
      <c r="A3574" s="3">
        <v>3573.0</v>
      </c>
      <c r="B3574" s="3" t="str">
        <f t="shared" si="1"/>
        <v>Name3573</v>
      </c>
      <c r="C3574" s="3">
        <v>83.4390524341519</v>
      </c>
      <c r="D3574" s="3">
        <v>20.42761423251478</v>
      </c>
    </row>
    <row r="3575" ht="15.75" customHeight="1">
      <c r="A3575" s="3">
        <v>3574.0</v>
      </c>
      <c r="B3575" s="3" t="str">
        <f t="shared" si="1"/>
        <v>Name3574</v>
      </c>
      <c r="C3575" s="3">
        <v>80.1036533693589</v>
      </c>
      <c r="D3575" s="3">
        <v>20.42865336935889</v>
      </c>
    </row>
    <row r="3576" ht="15.75" customHeight="1">
      <c r="A3576" s="3">
        <v>3575.0</v>
      </c>
      <c r="B3576" s="3" t="str">
        <f t="shared" si="1"/>
        <v>Name3575</v>
      </c>
      <c r="C3576" s="3">
        <v>80.0898162840682</v>
      </c>
      <c r="D3576" s="3">
        <v>20.42083333333333</v>
      </c>
    </row>
    <row r="3577" ht="15.75" customHeight="1">
      <c r="A3577" s="3">
        <v>3576.0</v>
      </c>
      <c r="B3577" s="3" t="str">
        <f t="shared" si="1"/>
        <v>Name3576</v>
      </c>
      <c r="C3577" s="3">
        <v>79.99402901112651</v>
      </c>
      <c r="D3577" s="3">
        <v>20.40416666666667</v>
      </c>
    </row>
    <row r="3578" ht="15.75" customHeight="1">
      <c r="A3578" s="3">
        <v>3577.0</v>
      </c>
      <c r="B3578" s="3" t="str">
        <f t="shared" si="1"/>
        <v>Name3577</v>
      </c>
      <c r="C3578" s="3">
        <v>84.26067600164143</v>
      </c>
      <c r="D3578" s="3">
        <v>20.86067600164142</v>
      </c>
    </row>
    <row r="3579" ht="15.75" customHeight="1">
      <c r="A3579" s="3">
        <v>3578.0</v>
      </c>
      <c r="B3579" s="3" t="str">
        <f t="shared" si="1"/>
        <v>Name3578</v>
      </c>
      <c r="C3579" s="3">
        <v>84.2125</v>
      </c>
      <c r="D3579" s="3">
        <v>20.41761293096942</v>
      </c>
    </row>
    <row r="3580" ht="15.75" customHeight="1">
      <c r="A3580" s="3">
        <v>3579.0</v>
      </c>
      <c r="B3580" s="3" t="str">
        <f t="shared" si="1"/>
        <v>Name3579</v>
      </c>
      <c r="C3580" s="3">
        <v>84.9625</v>
      </c>
      <c r="D3580" s="3">
        <v>20.47032769491498</v>
      </c>
    </row>
    <row r="3581" ht="15.75" customHeight="1">
      <c r="A3581" s="3">
        <v>3580.0</v>
      </c>
      <c r="B3581" s="3" t="str">
        <f t="shared" si="1"/>
        <v>Name3580</v>
      </c>
      <c r="C3581" s="3">
        <v>84.73852290491902</v>
      </c>
      <c r="D3581" s="3">
        <v>20.39685623825235</v>
      </c>
    </row>
    <row r="3582" ht="15.75" customHeight="1">
      <c r="A3582" s="3">
        <v>3581.0</v>
      </c>
      <c r="B3582" s="3" t="str">
        <f t="shared" si="1"/>
        <v>Name3581</v>
      </c>
      <c r="C3582" s="3">
        <v>85.04963890469183</v>
      </c>
      <c r="D3582" s="3">
        <v>20.43369442864151</v>
      </c>
    </row>
    <row r="3583" ht="15.75" customHeight="1">
      <c r="A3583" s="3">
        <v>3582.0</v>
      </c>
      <c r="B3583" s="3" t="str">
        <f t="shared" si="1"/>
        <v>Name3582</v>
      </c>
      <c r="C3583" s="3">
        <v>85.867862491877</v>
      </c>
      <c r="D3583" s="3">
        <v>20.85416666666667</v>
      </c>
    </row>
    <row r="3584" ht="15.75" customHeight="1">
      <c r="A3584" s="3">
        <v>3583.0</v>
      </c>
      <c r="B3584" s="3" t="str">
        <f t="shared" si="1"/>
        <v>Name3583</v>
      </c>
      <c r="C3584" s="3">
        <v>86.16547333869791</v>
      </c>
      <c r="D3584" s="3">
        <v>20.76785999463544</v>
      </c>
    </row>
    <row r="3585" ht="15.75" customHeight="1">
      <c r="A3585" s="3">
        <v>3584.0</v>
      </c>
      <c r="B3585" s="3" t="str">
        <f t="shared" si="1"/>
        <v>Name3584</v>
      </c>
      <c r="C3585" s="3">
        <v>86.16712696134513</v>
      </c>
      <c r="D3585" s="3">
        <v>20.76620637198821</v>
      </c>
    </row>
    <row r="3586" ht="15.75" customHeight="1">
      <c r="A3586" s="3">
        <v>3585.0</v>
      </c>
      <c r="B3586" s="3" t="str">
        <f t="shared" si="1"/>
        <v>Name3585</v>
      </c>
      <c r="C3586" s="3">
        <v>86.47156981460034</v>
      </c>
      <c r="D3586" s="3">
        <v>20.54509685206633</v>
      </c>
    </row>
    <row r="3587" ht="15.75" customHeight="1">
      <c r="A3587" s="3">
        <v>3586.0</v>
      </c>
      <c r="B3587" s="3" t="str">
        <f t="shared" si="1"/>
        <v>Name3586</v>
      </c>
      <c r="C3587" s="3">
        <v>86.55846795881408</v>
      </c>
      <c r="D3587" s="3">
        <v>20.4625</v>
      </c>
    </row>
    <row r="3588" ht="15.75" customHeight="1">
      <c r="A3588" s="3">
        <v>3587.0</v>
      </c>
      <c r="B3588" s="3" t="str">
        <f t="shared" si="1"/>
        <v>Name3587</v>
      </c>
      <c r="C3588" s="3">
        <v>86.23357032004287</v>
      </c>
      <c r="D3588" s="3">
        <v>20.67916666666667</v>
      </c>
    </row>
    <row r="3589" ht="15.75" customHeight="1">
      <c r="A3589" s="3">
        <v>3588.0</v>
      </c>
      <c r="B3589" s="3" t="str">
        <f t="shared" si="1"/>
        <v>Name3588</v>
      </c>
      <c r="C3589" s="3">
        <v>82.00060223942249</v>
      </c>
      <c r="D3589" s="3">
        <v>20.62439776057752</v>
      </c>
    </row>
    <row r="3590" ht="15.75" customHeight="1">
      <c r="A3590" s="3">
        <v>3589.0</v>
      </c>
      <c r="B3590" s="3" t="str">
        <f t="shared" si="1"/>
        <v>Name3589</v>
      </c>
      <c r="C3590" s="3">
        <v>82.0047673884927</v>
      </c>
      <c r="D3590" s="3">
        <v>20.60356594484065</v>
      </c>
    </row>
    <row r="3591" ht="15.75" customHeight="1">
      <c r="A3591" s="3">
        <v>3590.0</v>
      </c>
      <c r="B3591" s="3" t="str">
        <f t="shared" si="1"/>
        <v>Name3590</v>
      </c>
      <c r="C3591" s="3">
        <v>82.00416666666668</v>
      </c>
      <c r="D3591" s="3">
        <v>20.6093769660221</v>
      </c>
    </row>
    <row r="3592" ht="15.75" customHeight="1">
      <c r="A3592" s="3">
        <v>3591.0</v>
      </c>
      <c r="B3592" s="3" t="str">
        <f t="shared" si="1"/>
        <v>Name3591</v>
      </c>
      <c r="C3592" s="3">
        <v>82.00032120023602</v>
      </c>
      <c r="D3592" s="3">
        <v>20.65032120023601</v>
      </c>
    </row>
    <row r="3593" ht="15.75" customHeight="1">
      <c r="A3593" s="3">
        <v>3592.0</v>
      </c>
      <c r="B3593" s="3" t="str">
        <f t="shared" si="1"/>
        <v>Name3592</v>
      </c>
      <c r="C3593" s="3">
        <v>82.07761385653619</v>
      </c>
      <c r="D3593" s="3">
        <v>20.42238614346382</v>
      </c>
    </row>
    <row r="3594" ht="15.75" customHeight="1">
      <c r="A3594" s="3">
        <v>3593.0</v>
      </c>
      <c r="B3594" s="3" t="str">
        <f t="shared" si="1"/>
        <v>Name3593</v>
      </c>
      <c r="C3594" s="3">
        <v>78.89583333333334</v>
      </c>
      <c r="D3594" s="3">
        <v>20.65238179423208</v>
      </c>
    </row>
    <row r="3595" ht="15.75" customHeight="1">
      <c r="A3595" s="3">
        <v>3594.0</v>
      </c>
      <c r="B3595" s="3" t="str">
        <f t="shared" si="1"/>
        <v>Name3594</v>
      </c>
      <c r="C3595" s="3">
        <v>78.81322865790645</v>
      </c>
      <c r="D3595" s="3">
        <v>20.5548953245731</v>
      </c>
    </row>
    <row r="3596" ht="15.75" customHeight="1">
      <c r="A3596" s="3">
        <v>3595.0</v>
      </c>
      <c r="B3596" s="3" t="str">
        <f t="shared" si="1"/>
        <v>Name3595</v>
      </c>
      <c r="C3596" s="3">
        <v>78.80416666666667</v>
      </c>
      <c r="D3596" s="3">
        <v>20.50637698830658</v>
      </c>
    </row>
    <row r="3597" ht="15.75" customHeight="1">
      <c r="A3597" s="3">
        <v>3596.0</v>
      </c>
      <c r="B3597" s="3" t="str">
        <f t="shared" si="1"/>
        <v>Name3596</v>
      </c>
      <c r="C3597" s="3">
        <v>78.81134023321034</v>
      </c>
      <c r="D3597" s="3">
        <v>20.31134023321033</v>
      </c>
    </row>
    <row r="3598" ht="15.75" customHeight="1">
      <c r="A3598" s="3">
        <v>3597.0</v>
      </c>
      <c r="B3598" s="3" t="str">
        <f t="shared" si="1"/>
        <v>Name3597</v>
      </c>
      <c r="C3598" s="3">
        <v>78.70923950609452</v>
      </c>
      <c r="D3598" s="3">
        <v>20.34909382723883</v>
      </c>
    </row>
    <row r="3599" ht="15.75" customHeight="1">
      <c r="A3599" s="3">
        <v>3598.0</v>
      </c>
      <c r="B3599" s="3" t="str">
        <f t="shared" si="1"/>
        <v>Name3598</v>
      </c>
      <c r="C3599" s="3">
        <v>78.71014098748495</v>
      </c>
      <c r="D3599" s="3">
        <v>20.34819234584839</v>
      </c>
    </row>
    <row r="3600" ht="15.75" customHeight="1">
      <c r="A3600" s="3">
        <v>3599.0</v>
      </c>
      <c r="B3600" s="3" t="str">
        <f t="shared" si="1"/>
        <v>Name3599</v>
      </c>
      <c r="C3600" s="3">
        <v>81.82083333333334</v>
      </c>
      <c r="D3600" s="3">
        <v>20.8770077261487</v>
      </c>
    </row>
    <row r="3601" ht="15.75" customHeight="1">
      <c r="A3601" s="3">
        <v>3600.0</v>
      </c>
      <c r="B3601" s="3" t="str">
        <f t="shared" si="1"/>
        <v>Name3600</v>
      </c>
      <c r="C3601" s="3">
        <v>81.58047538184627</v>
      </c>
      <c r="D3601" s="3">
        <v>20.68047538184626</v>
      </c>
    </row>
    <row r="3602" ht="15.75" customHeight="1">
      <c r="A3602" s="3">
        <v>3601.0</v>
      </c>
      <c r="B3602" s="3" t="str">
        <f t="shared" si="1"/>
        <v>Name3601</v>
      </c>
      <c r="C3602" s="3">
        <v>81.79583333333335</v>
      </c>
      <c r="D3602" s="3">
        <v>20.79466533617889</v>
      </c>
    </row>
    <row r="3603" ht="15.75" customHeight="1">
      <c r="A3603" s="3">
        <v>3602.0</v>
      </c>
      <c r="B3603" s="3" t="str">
        <f t="shared" si="1"/>
        <v>Name3602</v>
      </c>
      <c r="C3603" s="3">
        <v>81.4786370374469</v>
      </c>
      <c r="D3603" s="3">
        <v>20.38802962921977</v>
      </c>
    </row>
    <row r="3604" ht="15.75" customHeight="1">
      <c r="A3604" s="3">
        <v>3603.0</v>
      </c>
      <c r="B3604" s="3" t="str">
        <f t="shared" si="1"/>
        <v>Name3603</v>
      </c>
      <c r="C3604" s="3">
        <v>81.66675575755056</v>
      </c>
      <c r="D3604" s="3">
        <v>20.29583333333333</v>
      </c>
    </row>
    <row r="3605" ht="15.75" customHeight="1">
      <c r="A3605" s="3">
        <v>3604.0</v>
      </c>
      <c r="B3605" s="3" t="str">
        <f t="shared" si="1"/>
        <v>Name3604</v>
      </c>
      <c r="C3605" s="3">
        <v>81.561056573199</v>
      </c>
      <c r="D3605" s="3">
        <v>20.30416666666667</v>
      </c>
    </row>
    <row r="3606" ht="15.75" customHeight="1">
      <c r="A3606" s="3">
        <v>3605.0</v>
      </c>
      <c r="B3606" s="3" t="str">
        <f t="shared" si="1"/>
        <v>Name3605</v>
      </c>
      <c r="C3606" s="3">
        <v>85.1993981831977</v>
      </c>
      <c r="D3606" s="3">
        <v>20.35773151653103</v>
      </c>
    </row>
    <row r="3607" ht="15.75" customHeight="1">
      <c r="A3607" s="3">
        <v>3606.0</v>
      </c>
      <c r="B3607" s="3" t="str">
        <f t="shared" si="1"/>
        <v>Name3606</v>
      </c>
      <c r="C3607" s="3">
        <v>80.01223355722121</v>
      </c>
      <c r="D3607" s="3">
        <v>20.20416666666667</v>
      </c>
    </row>
    <row r="3608" ht="15.75" customHeight="1">
      <c r="A3608" s="3">
        <v>3607.0</v>
      </c>
      <c r="B3608" s="3" t="str">
        <f t="shared" si="1"/>
        <v>Name3607</v>
      </c>
      <c r="C3608" s="3">
        <v>83.45416666666668</v>
      </c>
      <c r="D3608" s="3">
        <v>20.25526806459725</v>
      </c>
    </row>
    <row r="3609" ht="15.75" customHeight="1">
      <c r="A3609" s="3">
        <v>3608.0</v>
      </c>
      <c r="B3609" s="3" t="str">
        <f t="shared" si="1"/>
        <v>Name3608</v>
      </c>
      <c r="C3609" s="3">
        <v>82.8492223349781</v>
      </c>
      <c r="D3609" s="3">
        <v>20.25416666666667</v>
      </c>
    </row>
    <row r="3610" ht="15.75" customHeight="1">
      <c r="A3610" s="3">
        <v>3609.0</v>
      </c>
      <c r="B3610" s="3" t="str">
        <f t="shared" si="1"/>
        <v>Name3609</v>
      </c>
      <c r="C3610" s="3">
        <v>83.08986767925946</v>
      </c>
      <c r="D3610" s="3">
        <v>20.22916666666667</v>
      </c>
    </row>
    <row r="3611" ht="15.75" customHeight="1">
      <c r="A3611" s="3">
        <v>3610.0</v>
      </c>
      <c r="B3611" s="3" t="str">
        <f t="shared" si="1"/>
        <v>Name3610</v>
      </c>
      <c r="C3611" s="3">
        <v>83.08597319222177</v>
      </c>
      <c r="D3611" s="3">
        <v>20.22763985888844</v>
      </c>
    </row>
    <row r="3612" ht="15.75" customHeight="1">
      <c r="A3612" s="3">
        <v>3611.0</v>
      </c>
      <c r="B3612" s="3" t="str">
        <f t="shared" si="1"/>
        <v>Name3611</v>
      </c>
      <c r="C3612" s="3">
        <v>82.72080636097229</v>
      </c>
      <c r="D3612" s="3">
        <v>20.27919363902772</v>
      </c>
    </row>
    <row r="3613" ht="15.75" customHeight="1">
      <c r="A3613" s="3">
        <v>3612.0</v>
      </c>
      <c r="B3613" s="3" t="str">
        <f t="shared" si="1"/>
        <v>Name3612</v>
      </c>
      <c r="C3613" s="3">
        <v>83.2689779175578</v>
      </c>
      <c r="D3613" s="3">
        <v>20.27731125089112</v>
      </c>
    </row>
    <row r="3614" ht="15.75" customHeight="1">
      <c r="A3614" s="3">
        <v>3613.0</v>
      </c>
      <c r="B3614" s="3" t="str">
        <f t="shared" si="1"/>
        <v>Name3613</v>
      </c>
      <c r="C3614" s="3">
        <v>83.32492610475568</v>
      </c>
      <c r="D3614" s="3">
        <v>20.316740561911</v>
      </c>
    </row>
    <row r="3615" ht="15.75" customHeight="1">
      <c r="A3615" s="3">
        <v>3614.0</v>
      </c>
      <c r="B3615" s="3" t="str">
        <f t="shared" si="1"/>
        <v>Name3614</v>
      </c>
      <c r="C3615" s="3">
        <v>83.58501041450204</v>
      </c>
      <c r="D3615" s="3">
        <v>20.38998958549797</v>
      </c>
    </row>
    <row r="3616" ht="15.75" customHeight="1">
      <c r="A3616" s="3">
        <v>3615.0</v>
      </c>
      <c r="B3616" s="3" t="str">
        <f t="shared" si="1"/>
        <v>Name3615</v>
      </c>
      <c r="C3616" s="3">
        <v>83.57916666666668</v>
      </c>
      <c r="D3616" s="3">
        <v>20.39685608617282</v>
      </c>
    </row>
    <row r="3617" ht="15.75" customHeight="1">
      <c r="A3617" s="3">
        <v>3616.0</v>
      </c>
      <c r="B3617" s="3" t="str">
        <f t="shared" si="1"/>
        <v>Name3616</v>
      </c>
      <c r="C3617" s="3">
        <v>83.59583333333335</v>
      </c>
      <c r="D3617" s="3">
        <v>20.35503883199542</v>
      </c>
    </row>
    <row r="3618" ht="15.75" customHeight="1">
      <c r="A3618" s="3">
        <v>3617.0</v>
      </c>
      <c r="B3618" s="3" t="str">
        <f t="shared" si="1"/>
        <v>Name3617</v>
      </c>
      <c r="C3618" s="3">
        <v>83.55338312091867</v>
      </c>
      <c r="D3618" s="3">
        <v>20.32838312091864</v>
      </c>
    </row>
    <row r="3619" ht="15.75" customHeight="1">
      <c r="A3619" s="3">
        <v>3618.0</v>
      </c>
      <c r="B3619" s="3" t="str">
        <f t="shared" si="1"/>
        <v>Name3618</v>
      </c>
      <c r="C3619" s="3">
        <v>83.55256773300319</v>
      </c>
      <c r="D3619" s="3">
        <v>20.32756773300317</v>
      </c>
    </row>
    <row r="3620" ht="15.75" customHeight="1">
      <c r="A3620" s="3">
        <v>3619.0</v>
      </c>
      <c r="B3620" s="3" t="str">
        <f t="shared" si="1"/>
        <v>Name3619</v>
      </c>
      <c r="C3620" s="3">
        <v>75.63337120624612</v>
      </c>
      <c r="D3620" s="3">
        <v>20.26662879375388</v>
      </c>
    </row>
    <row r="3621" ht="15.75" customHeight="1">
      <c r="A3621" s="3">
        <v>3620.0</v>
      </c>
      <c r="B3621" s="3" t="str">
        <f t="shared" si="1"/>
        <v>Name3620</v>
      </c>
      <c r="C3621" s="3">
        <v>72.91002645528631</v>
      </c>
      <c r="D3621" s="3">
        <v>20.3375</v>
      </c>
    </row>
    <row r="3622" ht="15.75" customHeight="1">
      <c r="A3622" s="3">
        <v>3621.0</v>
      </c>
      <c r="B3622" s="3" t="str">
        <f t="shared" si="1"/>
        <v>Name3621</v>
      </c>
      <c r="C3622" s="3">
        <v>72.98796492278615</v>
      </c>
      <c r="D3622" s="3">
        <v>20.27036841054719</v>
      </c>
    </row>
    <row r="3623" ht="15.75" customHeight="1">
      <c r="A3623" s="3">
        <v>3622.0</v>
      </c>
      <c r="B3623" s="3" t="str">
        <f t="shared" si="1"/>
        <v>Name3622</v>
      </c>
      <c r="C3623" s="3">
        <v>73.02004397640766</v>
      </c>
      <c r="D3623" s="3">
        <v>20.2125</v>
      </c>
    </row>
    <row r="3624" ht="15.75" customHeight="1">
      <c r="A3624" s="3">
        <v>3623.0</v>
      </c>
      <c r="B3624" s="3" t="str">
        <f t="shared" si="1"/>
        <v>Name3623</v>
      </c>
      <c r="C3624" s="3">
        <v>75.81749893446663</v>
      </c>
      <c r="D3624" s="3">
        <v>20.15416666666667</v>
      </c>
    </row>
    <row r="3625" ht="15.75" customHeight="1">
      <c r="A3625" s="3">
        <v>3624.0</v>
      </c>
      <c r="B3625" s="3" t="str">
        <f t="shared" si="1"/>
        <v>Name3624</v>
      </c>
      <c r="C3625" s="3">
        <v>83.09075218204693</v>
      </c>
      <c r="D3625" s="3">
        <v>20.14583333333333</v>
      </c>
    </row>
    <row r="3626" ht="15.75" customHeight="1">
      <c r="A3626" s="3">
        <v>3625.0</v>
      </c>
      <c r="B3626" s="3" t="str">
        <f t="shared" si="1"/>
        <v>Name3625</v>
      </c>
      <c r="C3626" s="3">
        <v>82.36396165488001</v>
      </c>
      <c r="D3626" s="3">
        <v>20.08603834511999</v>
      </c>
    </row>
    <row r="3627" ht="15.75" customHeight="1">
      <c r="A3627" s="3">
        <v>3626.0</v>
      </c>
      <c r="B3627" s="3" t="str">
        <f t="shared" si="1"/>
        <v>Name3626</v>
      </c>
      <c r="C3627" s="3">
        <v>82.39996489417778</v>
      </c>
      <c r="D3627" s="3">
        <v>20.07916666666667</v>
      </c>
    </row>
    <row r="3628" ht="15.75" customHeight="1">
      <c r="A3628" s="3">
        <v>3627.0</v>
      </c>
      <c r="B3628" s="3" t="str">
        <f t="shared" si="1"/>
        <v>Name3627</v>
      </c>
      <c r="C3628" s="3">
        <v>82.41352330725985</v>
      </c>
      <c r="D3628" s="3">
        <v>20.09685664059318</v>
      </c>
    </row>
    <row r="3629" ht="15.75" customHeight="1">
      <c r="A3629" s="3">
        <v>3628.0</v>
      </c>
      <c r="B3629" s="3" t="str">
        <f t="shared" si="1"/>
        <v>Name3628</v>
      </c>
      <c r="C3629" s="3">
        <v>82.42449221653155</v>
      </c>
      <c r="D3629" s="3">
        <v>20.10782554986487</v>
      </c>
    </row>
    <row r="3630" ht="15.75" customHeight="1">
      <c r="A3630" s="3">
        <v>3629.0</v>
      </c>
      <c r="B3630" s="3" t="str">
        <f t="shared" si="1"/>
        <v>Name3629</v>
      </c>
      <c r="C3630" s="3">
        <v>82.43041298554174</v>
      </c>
      <c r="D3630" s="3">
        <v>20.1125</v>
      </c>
    </row>
    <row r="3631" ht="15.75" customHeight="1">
      <c r="A3631" s="3">
        <v>3630.0</v>
      </c>
      <c r="B3631" s="3" t="str">
        <f t="shared" si="1"/>
        <v>Name3630</v>
      </c>
      <c r="C3631" s="3">
        <v>82.88504936214788</v>
      </c>
      <c r="D3631" s="3">
        <v>20.11004936214787</v>
      </c>
    </row>
    <row r="3632" ht="15.75" customHeight="1">
      <c r="A3632" s="3">
        <v>3631.0</v>
      </c>
      <c r="B3632" s="3" t="str">
        <f t="shared" si="1"/>
        <v>Name3631</v>
      </c>
      <c r="C3632" s="3">
        <v>82.89958419865388</v>
      </c>
      <c r="D3632" s="3">
        <v>20.12458419865387</v>
      </c>
    </row>
    <row r="3633" ht="15.75" customHeight="1">
      <c r="A3633" s="3">
        <v>3632.0</v>
      </c>
      <c r="B3633" s="3" t="str">
        <f t="shared" si="1"/>
        <v>Name3632</v>
      </c>
      <c r="C3633" s="3">
        <v>82.91447478329039</v>
      </c>
      <c r="D3633" s="3">
        <v>20.13947478329038</v>
      </c>
    </row>
    <row r="3634" ht="15.75" customHeight="1">
      <c r="A3634" s="3">
        <v>3633.0</v>
      </c>
      <c r="B3634" s="3" t="str">
        <f t="shared" si="1"/>
        <v>Name3633</v>
      </c>
      <c r="C3634" s="3">
        <v>82.62544882900241</v>
      </c>
      <c r="D3634" s="3">
        <v>20.1004488290024</v>
      </c>
    </row>
    <row r="3635" ht="15.75" customHeight="1">
      <c r="A3635" s="3">
        <v>3634.0</v>
      </c>
      <c r="B3635" s="3" t="str">
        <f t="shared" si="1"/>
        <v>Name3634</v>
      </c>
      <c r="C3635" s="3">
        <v>82.38480905376733</v>
      </c>
      <c r="D3635" s="3">
        <v>20.07916666666667</v>
      </c>
    </row>
    <row r="3636" ht="15.75" customHeight="1">
      <c r="A3636" s="3">
        <v>3635.0</v>
      </c>
      <c r="B3636" s="3" t="str">
        <f t="shared" si="1"/>
        <v>Name3635</v>
      </c>
      <c r="C3636" s="3">
        <v>73.96985658928135</v>
      </c>
      <c r="D3636" s="3">
        <v>20.138476744052</v>
      </c>
    </row>
    <row r="3637" ht="15.75" customHeight="1">
      <c r="A3637" s="3">
        <v>3636.0</v>
      </c>
      <c r="B3637" s="3" t="str">
        <f t="shared" si="1"/>
        <v>Name3636</v>
      </c>
      <c r="C3637" s="3">
        <v>74.1414769799614</v>
      </c>
      <c r="D3637" s="3">
        <v>20.04185635337195</v>
      </c>
    </row>
    <row r="3638" ht="15.75" customHeight="1">
      <c r="A3638" s="3">
        <v>3637.0</v>
      </c>
      <c r="B3638" s="3" t="str">
        <f t="shared" si="1"/>
        <v>Name3637</v>
      </c>
      <c r="C3638" s="3">
        <v>77.95257532295619</v>
      </c>
      <c r="D3638" s="3">
        <v>20.0625</v>
      </c>
    </row>
    <row r="3639" ht="15.75" customHeight="1">
      <c r="A3639" s="3">
        <v>3638.0</v>
      </c>
      <c r="B3639" s="3" t="str">
        <f t="shared" si="1"/>
        <v>Name3638</v>
      </c>
      <c r="C3639" s="3">
        <v>77.94525083134236</v>
      </c>
      <c r="D3639" s="3">
        <v>20.06308250199098</v>
      </c>
    </row>
    <row r="3640" ht="15.75" customHeight="1">
      <c r="A3640" s="3">
        <v>3639.0</v>
      </c>
      <c r="B3640" s="3" t="str">
        <f t="shared" si="1"/>
        <v>Name3639</v>
      </c>
      <c r="C3640" s="3">
        <v>77.60212506656377</v>
      </c>
      <c r="D3640" s="3">
        <v>20.4125</v>
      </c>
    </row>
    <row r="3641" ht="15.75" customHeight="1">
      <c r="A3641" s="3">
        <v>3640.0</v>
      </c>
      <c r="B3641" s="3" t="str">
        <f t="shared" si="1"/>
        <v>Name3640</v>
      </c>
      <c r="C3641" s="3">
        <v>77.62550791415703</v>
      </c>
      <c r="D3641" s="3">
        <v>20.4125</v>
      </c>
    </row>
    <row r="3642" ht="15.75" customHeight="1">
      <c r="A3642" s="3">
        <v>3641.0</v>
      </c>
      <c r="B3642" s="3" t="str">
        <f t="shared" si="1"/>
        <v>Name3641</v>
      </c>
      <c r="C3642" s="3">
        <v>77.85416666666667</v>
      </c>
      <c r="D3642" s="3">
        <v>20.34284941498729</v>
      </c>
    </row>
    <row r="3643" ht="15.75" customHeight="1">
      <c r="A3643" s="3">
        <v>3642.0</v>
      </c>
      <c r="B3643" s="3" t="str">
        <f t="shared" si="1"/>
        <v>Name3642</v>
      </c>
      <c r="C3643" s="3">
        <v>77.98609111220951</v>
      </c>
      <c r="D3643" s="3">
        <v>20.1889088877905</v>
      </c>
    </row>
    <row r="3644" ht="15.75" customHeight="1">
      <c r="A3644" s="3">
        <v>3643.0</v>
      </c>
      <c r="B3644" s="3" t="str">
        <f t="shared" si="1"/>
        <v>Name3643</v>
      </c>
      <c r="C3644" s="3">
        <v>77.99222690908897</v>
      </c>
      <c r="D3644" s="3">
        <v>20.18277309091103</v>
      </c>
    </row>
    <row r="3645" ht="15.75" customHeight="1">
      <c r="A3645" s="3">
        <v>3644.0</v>
      </c>
      <c r="B3645" s="3" t="str">
        <f t="shared" si="1"/>
        <v>Name3644</v>
      </c>
      <c r="C3645" s="3">
        <v>78.1915374339548</v>
      </c>
      <c r="D3645" s="3">
        <v>20.07487076728813</v>
      </c>
    </row>
    <row r="3646" ht="15.75" customHeight="1">
      <c r="A3646" s="3">
        <v>3645.0</v>
      </c>
      <c r="B3646" s="3" t="str">
        <f t="shared" si="1"/>
        <v>Name3645</v>
      </c>
      <c r="C3646" s="3">
        <v>78.17918501631512</v>
      </c>
      <c r="D3646" s="3">
        <v>20.0958149836849</v>
      </c>
    </row>
    <row r="3647" ht="15.75" customHeight="1">
      <c r="A3647" s="3">
        <v>3646.0</v>
      </c>
      <c r="B3647" s="3" t="str">
        <f t="shared" si="1"/>
        <v>Name3646</v>
      </c>
      <c r="C3647" s="3">
        <v>79.92916666666667</v>
      </c>
      <c r="D3647" s="3">
        <v>20.18748828125626</v>
      </c>
    </row>
    <row r="3648" ht="15.75" customHeight="1">
      <c r="A3648" s="3">
        <v>3647.0</v>
      </c>
      <c r="B3648" s="3" t="str">
        <f t="shared" si="1"/>
        <v>Name3647</v>
      </c>
      <c r="C3648" s="3">
        <v>79.93638427172233</v>
      </c>
      <c r="D3648" s="3">
        <v>20.12916666666667</v>
      </c>
    </row>
    <row r="3649" ht="15.75" customHeight="1">
      <c r="A3649" s="3">
        <v>3648.0</v>
      </c>
      <c r="B3649" s="3" t="str">
        <f t="shared" si="1"/>
        <v>Name3648</v>
      </c>
      <c r="C3649" s="3">
        <v>74.00940844400508</v>
      </c>
      <c r="D3649" s="3">
        <v>20.01774177733839</v>
      </c>
    </row>
    <row r="3650" ht="15.75" customHeight="1">
      <c r="A3650" s="3">
        <v>3649.0</v>
      </c>
      <c r="B3650" s="3" t="str">
        <f t="shared" si="1"/>
        <v>Name3649</v>
      </c>
      <c r="C3650" s="3">
        <v>74.12757662011838</v>
      </c>
      <c r="D3650" s="3">
        <v>20.0125</v>
      </c>
    </row>
    <row r="3651" ht="15.75" customHeight="1">
      <c r="A3651" s="3">
        <v>3650.0</v>
      </c>
      <c r="B3651" s="3" t="str">
        <f t="shared" si="1"/>
        <v>Name3650</v>
      </c>
      <c r="C3651" s="3">
        <v>80.80885600781563</v>
      </c>
      <c r="D3651" s="3">
        <v>20.25416666666667</v>
      </c>
    </row>
    <row r="3652" ht="15.75" customHeight="1">
      <c r="A3652" s="3">
        <v>3651.0</v>
      </c>
      <c r="B3652" s="3" t="str">
        <f t="shared" si="1"/>
        <v>Name3651</v>
      </c>
      <c r="C3652" s="3">
        <v>80.82083333333334</v>
      </c>
      <c r="D3652" s="3">
        <v>20.27024740634602</v>
      </c>
    </row>
    <row r="3653" ht="15.75" customHeight="1">
      <c r="A3653" s="3">
        <v>3652.0</v>
      </c>
      <c r="B3653" s="3" t="str">
        <f t="shared" si="1"/>
        <v>Name3652</v>
      </c>
      <c r="C3653" s="3">
        <v>80.79583333333335</v>
      </c>
      <c r="D3653" s="3">
        <v>20.22865469884473</v>
      </c>
    </row>
    <row r="3654" ht="15.75" customHeight="1">
      <c r="A3654" s="3">
        <v>3653.0</v>
      </c>
      <c r="B3654" s="3" t="str">
        <f t="shared" si="1"/>
        <v>Name3653</v>
      </c>
      <c r="C3654" s="3">
        <v>80.77083333333334</v>
      </c>
      <c r="D3654" s="3">
        <v>20.14004353059185</v>
      </c>
    </row>
    <row r="3655" ht="15.75" customHeight="1">
      <c r="A3655" s="3">
        <v>3654.0</v>
      </c>
      <c r="B3655" s="3" t="str">
        <f t="shared" si="1"/>
        <v>Name3654</v>
      </c>
      <c r="C3655" s="3">
        <v>80.79774207058713</v>
      </c>
      <c r="D3655" s="3">
        <v>20.21059126274621</v>
      </c>
    </row>
    <row r="3656" ht="15.75" customHeight="1">
      <c r="A3656" s="3">
        <v>3655.0</v>
      </c>
      <c r="B3656" s="3" t="str">
        <f t="shared" si="1"/>
        <v>Name3655</v>
      </c>
      <c r="C3656" s="3">
        <v>80.76952669229337</v>
      </c>
      <c r="D3656" s="3">
        <v>20.09452669229336</v>
      </c>
    </row>
    <row r="3657" ht="15.75" customHeight="1">
      <c r="A3657" s="3">
        <v>3656.0</v>
      </c>
      <c r="B3657" s="3" t="str">
        <f t="shared" si="1"/>
        <v>Name3656</v>
      </c>
      <c r="C3657" s="3">
        <v>80.76576450995414</v>
      </c>
      <c r="D3657" s="3">
        <v>20.10090215671254</v>
      </c>
    </row>
    <row r="3658" ht="15.75" customHeight="1">
      <c r="A3658" s="3">
        <v>3657.0</v>
      </c>
      <c r="B3658" s="3" t="str">
        <f t="shared" si="1"/>
        <v>Name3657</v>
      </c>
      <c r="C3658" s="3">
        <v>80.76875756689192</v>
      </c>
      <c r="D3658" s="3">
        <v>20.13542423355858</v>
      </c>
    </row>
    <row r="3659" ht="15.75" customHeight="1">
      <c r="A3659" s="3">
        <v>3658.0</v>
      </c>
      <c r="B3659" s="3" t="str">
        <f t="shared" si="1"/>
        <v>Name3658</v>
      </c>
      <c r="C3659" s="3">
        <v>80.72916666666667</v>
      </c>
      <c r="D3659" s="3">
        <v>19.97314775983503</v>
      </c>
    </row>
    <row r="3660" ht="15.75" customHeight="1">
      <c r="A3660" s="3">
        <v>3659.0</v>
      </c>
      <c r="B3660" s="3" t="str">
        <f t="shared" si="1"/>
        <v>Name3659</v>
      </c>
      <c r="C3660" s="3">
        <v>79.60100703451343</v>
      </c>
      <c r="D3660" s="3">
        <v>20.27399296548657</v>
      </c>
    </row>
    <row r="3661" ht="15.75" customHeight="1">
      <c r="A3661" s="3">
        <v>3660.0</v>
      </c>
      <c r="B3661" s="3" t="str">
        <f t="shared" si="1"/>
        <v>Name3660</v>
      </c>
      <c r="C3661" s="3">
        <v>79.66250000000001</v>
      </c>
      <c r="D3661" s="3">
        <v>20.1893410248118</v>
      </c>
    </row>
    <row r="3662" ht="15.75" customHeight="1">
      <c r="A3662" s="3">
        <v>3661.0</v>
      </c>
      <c r="B3662" s="3" t="str">
        <f t="shared" si="1"/>
        <v>Name3661</v>
      </c>
      <c r="C3662" s="3">
        <v>79.69482325594213</v>
      </c>
      <c r="D3662" s="3">
        <v>20.08017674405789</v>
      </c>
    </row>
    <row r="3663" ht="15.75" customHeight="1">
      <c r="A3663" s="3">
        <v>3662.0</v>
      </c>
      <c r="B3663" s="3" t="str">
        <f t="shared" si="1"/>
        <v>Name3662</v>
      </c>
      <c r="C3663" s="3">
        <v>79.70416666666668</v>
      </c>
      <c r="D3663" s="3">
        <v>20.06593447507252</v>
      </c>
    </row>
    <row r="3664" ht="15.75" customHeight="1">
      <c r="A3664" s="3">
        <v>3663.0</v>
      </c>
      <c r="B3664" s="3" t="str">
        <f t="shared" si="1"/>
        <v>Name3663</v>
      </c>
      <c r="C3664" s="3">
        <v>79.70416666666668</v>
      </c>
      <c r="D3664" s="3">
        <v>20.05930003500471</v>
      </c>
    </row>
    <row r="3665" ht="15.75" customHeight="1">
      <c r="A3665" s="3">
        <v>3664.0</v>
      </c>
      <c r="B3665" s="3" t="str">
        <f t="shared" si="1"/>
        <v>Name3664</v>
      </c>
      <c r="C3665" s="3">
        <v>80.8227791518047</v>
      </c>
      <c r="D3665" s="3">
        <v>19.98111248513803</v>
      </c>
    </row>
    <row r="3666" ht="15.75" customHeight="1">
      <c r="A3666" s="3">
        <v>3665.0</v>
      </c>
      <c r="B3666" s="3" t="str">
        <f t="shared" si="1"/>
        <v>Name3665</v>
      </c>
      <c r="C3666" s="3">
        <v>80.91103985518556</v>
      </c>
      <c r="D3666" s="3">
        <v>19.96937318851888</v>
      </c>
    </row>
    <row r="3667" ht="15.75" customHeight="1">
      <c r="A3667" s="3">
        <v>3666.0</v>
      </c>
      <c r="B3667" s="3" t="str">
        <f t="shared" si="1"/>
        <v>Name3666</v>
      </c>
      <c r="C3667" s="3">
        <v>80.92325153978244</v>
      </c>
      <c r="D3667" s="3">
        <v>19.96841512688425</v>
      </c>
    </row>
    <row r="3668" ht="15.75" customHeight="1">
      <c r="A3668" s="3">
        <v>3667.0</v>
      </c>
      <c r="B3668" s="3" t="str">
        <f t="shared" si="1"/>
        <v>Name3667</v>
      </c>
      <c r="C3668" s="3">
        <v>80.88750000000002</v>
      </c>
      <c r="D3668" s="3">
        <v>19.97855191223436</v>
      </c>
    </row>
    <row r="3669" ht="15.75" customHeight="1">
      <c r="A3669" s="3">
        <v>3668.0</v>
      </c>
      <c r="B3669" s="3" t="str">
        <f t="shared" si="1"/>
        <v>Name3668</v>
      </c>
      <c r="C3669" s="3">
        <v>81.05234169347264</v>
      </c>
      <c r="D3669" s="3">
        <v>19.9375</v>
      </c>
    </row>
    <row r="3670" ht="15.75" customHeight="1">
      <c r="A3670" s="3">
        <v>3669.0</v>
      </c>
      <c r="B3670" s="3" t="str">
        <f t="shared" si="1"/>
        <v>Name3669</v>
      </c>
      <c r="C3670" s="3">
        <v>80.99116276214421</v>
      </c>
      <c r="D3670" s="3">
        <v>19.9625</v>
      </c>
    </row>
    <row r="3671" ht="15.75" customHeight="1">
      <c r="A3671" s="3">
        <v>3670.0</v>
      </c>
      <c r="B3671" s="3" t="str">
        <f t="shared" si="1"/>
        <v>Name3670</v>
      </c>
      <c r="C3671" s="3">
        <v>79.95179468167711</v>
      </c>
      <c r="D3671" s="3">
        <v>19.96487198498956</v>
      </c>
    </row>
    <row r="3672" ht="15.75" customHeight="1">
      <c r="A3672" s="3">
        <v>3671.0</v>
      </c>
      <c r="B3672" s="3" t="str">
        <f t="shared" si="1"/>
        <v>Name3671</v>
      </c>
      <c r="C3672" s="3">
        <v>77.14726219810674</v>
      </c>
      <c r="D3672" s="3">
        <v>19.9625</v>
      </c>
    </row>
    <row r="3673" ht="15.75" customHeight="1">
      <c r="A3673" s="3">
        <v>3672.0</v>
      </c>
      <c r="B3673" s="3" t="str">
        <f t="shared" si="1"/>
        <v>Name3672</v>
      </c>
      <c r="C3673" s="3">
        <v>76.56250000000001</v>
      </c>
      <c r="D3673" s="3">
        <v>20.14558640343598</v>
      </c>
    </row>
    <row r="3674" ht="15.75" customHeight="1">
      <c r="A3674" s="3">
        <v>3673.0</v>
      </c>
      <c r="B3674" s="3" t="str">
        <f t="shared" si="1"/>
        <v>Name3673</v>
      </c>
      <c r="C3674" s="3">
        <v>76.95611586528562</v>
      </c>
      <c r="D3674" s="3">
        <v>20.03555080138105</v>
      </c>
    </row>
    <row r="3675" ht="15.75" customHeight="1">
      <c r="A3675" s="3">
        <v>3674.0</v>
      </c>
      <c r="B3675" s="3" t="str">
        <f t="shared" si="1"/>
        <v>Name3674</v>
      </c>
      <c r="C3675" s="3">
        <v>76.86008361895156</v>
      </c>
      <c r="D3675" s="3">
        <v>20.06491638104844</v>
      </c>
    </row>
    <row r="3676" ht="15.75" customHeight="1">
      <c r="A3676" s="3">
        <v>3675.0</v>
      </c>
      <c r="B3676" s="3" t="str">
        <f t="shared" si="1"/>
        <v>Name3675</v>
      </c>
      <c r="C3676" s="3">
        <v>77.04212995077542</v>
      </c>
      <c r="D3676" s="3">
        <v>19.99953671589126</v>
      </c>
    </row>
    <row r="3677" ht="15.75" customHeight="1">
      <c r="A3677" s="3">
        <v>3676.0</v>
      </c>
      <c r="B3677" s="3" t="str">
        <f t="shared" si="1"/>
        <v>Name3676</v>
      </c>
      <c r="C3677" s="3">
        <v>78.33545691840662</v>
      </c>
      <c r="D3677" s="3">
        <v>19.91879025173995</v>
      </c>
    </row>
    <row r="3678" ht="15.75" customHeight="1">
      <c r="A3678" s="3">
        <v>3677.0</v>
      </c>
      <c r="B3678" s="3" t="str">
        <f t="shared" si="1"/>
        <v>Name3677</v>
      </c>
      <c r="C3678" s="3">
        <v>78.8521013052749</v>
      </c>
      <c r="D3678" s="3">
        <v>20.25416666666667</v>
      </c>
    </row>
    <row r="3679" ht="15.75" customHeight="1">
      <c r="A3679" s="3">
        <v>3678.0</v>
      </c>
      <c r="B3679" s="3" t="str">
        <f t="shared" si="1"/>
        <v>Name3678</v>
      </c>
      <c r="C3679" s="3">
        <v>79.00080069762677</v>
      </c>
      <c r="D3679" s="3">
        <v>20.12419930237323</v>
      </c>
    </row>
    <row r="3680" ht="15.75" customHeight="1">
      <c r="A3680" s="3">
        <v>3679.0</v>
      </c>
      <c r="B3680" s="3" t="str">
        <f t="shared" si="1"/>
        <v>Name3679</v>
      </c>
      <c r="C3680" s="3">
        <v>79.13788558549463</v>
      </c>
      <c r="D3680" s="3">
        <v>19.89544774783871</v>
      </c>
    </row>
    <row r="3681" ht="15.75" customHeight="1">
      <c r="A3681" s="3">
        <v>3680.0</v>
      </c>
      <c r="B3681" s="3" t="str">
        <f t="shared" si="1"/>
        <v>Name3680</v>
      </c>
      <c r="C3681" s="3">
        <v>79.26250000000002</v>
      </c>
      <c r="D3681" s="3">
        <v>19.99164413011855</v>
      </c>
    </row>
    <row r="3682" ht="15.75" customHeight="1">
      <c r="A3682" s="3">
        <v>3681.0</v>
      </c>
      <c r="B3682" s="3" t="str">
        <f t="shared" si="1"/>
        <v>Name3681</v>
      </c>
      <c r="C3682" s="3">
        <v>79.28341983829124</v>
      </c>
      <c r="D3682" s="3">
        <v>19.94158016170877</v>
      </c>
    </row>
    <row r="3683" ht="15.75" customHeight="1">
      <c r="A3683" s="3">
        <v>3682.0</v>
      </c>
      <c r="B3683" s="3" t="str">
        <f t="shared" si="1"/>
        <v>Name3682</v>
      </c>
      <c r="C3683" s="3">
        <v>85.87599336556077</v>
      </c>
      <c r="D3683" s="3">
        <v>20.44900663443924</v>
      </c>
    </row>
    <row r="3684" ht="15.75" customHeight="1">
      <c r="A3684" s="3">
        <v>3683.0</v>
      </c>
      <c r="B3684" s="3" t="str">
        <f t="shared" si="1"/>
        <v>Name3683</v>
      </c>
      <c r="C3684" s="3">
        <v>85.90075819760769</v>
      </c>
      <c r="D3684" s="3">
        <v>20.43257513572566</v>
      </c>
    </row>
    <row r="3685" ht="15.75" customHeight="1">
      <c r="A3685" s="3">
        <v>3684.0</v>
      </c>
      <c r="B3685" s="3" t="str">
        <f t="shared" si="1"/>
        <v>Name3684</v>
      </c>
      <c r="C3685" s="3">
        <v>86.17428471282828</v>
      </c>
      <c r="D3685" s="3">
        <v>20.0673819538384</v>
      </c>
    </row>
    <row r="3686" ht="15.75" customHeight="1">
      <c r="A3686" s="3">
        <v>3685.0</v>
      </c>
      <c r="B3686" s="3" t="str">
        <f t="shared" si="1"/>
        <v>Name3685</v>
      </c>
      <c r="C3686" s="3">
        <v>82.93148044808345</v>
      </c>
      <c r="D3686" s="3">
        <v>19.9268528852499</v>
      </c>
    </row>
    <row r="3687" ht="15.75" customHeight="1">
      <c r="A3687" s="3">
        <v>3686.0</v>
      </c>
      <c r="B3687" s="3" t="str">
        <f t="shared" si="1"/>
        <v>Name3686</v>
      </c>
      <c r="C3687" s="3">
        <v>82.72538765807461</v>
      </c>
      <c r="D3687" s="3">
        <v>19.89205432474127</v>
      </c>
    </row>
    <row r="3688" ht="15.75" customHeight="1">
      <c r="A3688" s="3">
        <v>3687.0</v>
      </c>
      <c r="B3688" s="3" t="str">
        <f t="shared" si="1"/>
        <v>Name3687</v>
      </c>
      <c r="C3688" s="3">
        <v>82.7138848947933</v>
      </c>
      <c r="D3688" s="3">
        <v>19.88055156145995</v>
      </c>
    </row>
    <row r="3689" ht="15.75" customHeight="1">
      <c r="A3689" s="3">
        <v>3688.0</v>
      </c>
      <c r="B3689" s="3" t="str">
        <f t="shared" si="1"/>
        <v>Name3688</v>
      </c>
      <c r="C3689" s="3">
        <v>73.86736518872468</v>
      </c>
      <c r="D3689" s="3">
        <v>19.92916666666667</v>
      </c>
    </row>
    <row r="3690" ht="15.75" customHeight="1">
      <c r="A3690" s="3">
        <v>3689.0</v>
      </c>
      <c r="B3690" s="3" t="str">
        <f t="shared" si="1"/>
        <v>Name3689</v>
      </c>
      <c r="C3690" s="3">
        <v>78.15059109279602</v>
      </c>
      <c r="D3690" s="3">
        <v>19.9125</v>
      </c>
    </row>
    <row r="3691" ht="15.75" customHeight="1">
      <c r="A3691" s="3">
        <v>3690.0</v>
      </c>
      <c r="B3691" s="3" t="str">
        <f t="shared" si="1"/>
        <v>Name3690</v>
      </c>
      <c r="C3691" s="3">
        <v>78.57099026532842</v>
      </c>
      <c r="D3691" s="3">
        <v>19.87900973467159</v>
      </c>
    </row>
    <row r="3692" ht="15.75" customHeight="1">
      <c r="A3692" s="3">
        <v>3691.0</v>
      </c>
      <c r="B3692" s="3" t="str">
        <f t="shared" si="1"/>
        <v>Name3691</v>
      </c>
      <c r="C3692" s="3">
        <v>78.5796366041423</v>
      </c>
      <c r="D3692" s="3">
        <v>19.87083333333333</v>
      </c>
    </row>
    <row r="3693" ht="15.75" customHeight="1">
      <c r="A3693" s="3">
        <v>3692.0</v>
      </c>
      <c r="B3693" s="3" t="str">
        <f t="shared" si="1"/>
        <v>Name3692</v>
      </c>
      <c r="C3693" s="3">
        <v>78.37431968707058</v>
      </c>
      <c r="D3693" s="3">
        <v>19.87568031292943</v>
      </c>
    </row>
    <row r="3694" ht="15.75" customHeight="1">
      <c r="A3694" s="3">
        <v>3693.0</v>
      </c>
      <c r="B3694" s="3" t="str">
        <f t="shared" si="1"/>
        <v>Name3693</v>
      </c>
      <c r="C3694" s="3">
        <v>78.57098033971094</v>
      </c>
      <c r="D3694" s="3">
        <v>19.82083333333333</v>
      </c>
    </row>
    <row r="3695" ht="15.75" customHeight="1">
      <c r="A3695" s="3">
        <v>3694.0</v>
      </c>
      <c r="B3695" s="3" t="str">
        <f t="shared" si="1"/>
        <v>Name3694</v>
      </c>
      <c r="C3695" s="3">
        <v>78.51250000000002</v>
      </c>
      <c r="D3695" s="3">
        <v>19.8115149339364</v>
      </c>
    </row>
    <row r="3696" ht="15.75" customHeight="1">
      <c r="A3696" s="3">
        <v>3695.0</v>
      </c>
      <c r="B3696" s="3" t="str">
        <f t="shared" si="1"/>
        <v>Name3695</v>
      </c>
      <c r="C3696" s="3">
        <v>78.39393879891671</v>
      </c>
      <c r="D3696" s="3">
        <v>19.83939453441665</v>
      </c>
    </row>
    <row r="3697" ht="15.75" customHeight="1">
      <c r="A3697" s="3">
        <v>3696.0</v>
      </c>
      <c r="B3697" s="3" t="str">
        <f t="shared" si="1"/>
        <v>Name3696</v>
      </c>
      <c r="C3697" s="3">
        <v>77.57120572361563</v>
      </c>
      <c r="D3697" s="3">
        <v>19.92046094305105</v>
      </c>
    </row>
    <row r="3698" ht="15.75" customHeight="1">
      <c r="A3698" s="3">
        <v>3697.0</v>
      </c>
      <c r="B3698" s="3" t="str">
        <f t="shared" si="1"/>
        <v>Name3697</v>
      </c>
      <c r="C3698" s="3">
        <v>77.57630584769089</v>
      </c>
      <c r="D3698" s="3">
        <v>19.91536081897579</v>
      </c>
    </row>
    <row r="3699" ht="15.75" customHeight="1">
      <c r="A3699" s="3">
        <v>3698.0</v>
      </c>
      <c r="B3699" s="3" t="str">
        <f t="shared" si="1"/>
        <v>Name3698</v>
      </c>
      <c r="C3699" s="3">
        <v>77.76078491782457</v>
      </c>
      <c r="D3699" s="3">
        <v>19.79583333333333</v>
      </c>
    </row>
    <row r="3700" ht="15.75" customHeight="1">
      <c r="A3700" s="3">
        <v>3699.0</v>
      </c>
      <c r="B3700" s="3" t="str">
        <f t="shared" si="1"/>
        <v>Name3699</v>
      </c>
      <c r="C3700" s="3">
        <v>79.78658443111097</v>
      </c>
      <c r="D3700" s="3">
        <v>20.01158443111096</v>
      </c>
    </row>
    <row r="3701" ht="15.75" customHeight="1">
      <c r="A3701" s="3">
        <v>3700.0</v>
      </c>
      <c r="B3701" s="3" t="str">
        <f t="shared" si="1"/>
        <v>Name3700</v>
      </c>
      <c r="C3701" s="3">
        <v>79.7952770345905</v>
      </c>
      <c r="D3701" s="3">
        <v>19.92138963207618</v>
      </c>
    </row>
    <row r="3702" ht="15.75" customHeight="1">
      <c r="A3702" s="3">
        <v>3701.0</v>
      </c>
      <c r="B3702" s="3" t="str">
        <f t="shared" si="1"/>
        <v>Name3701</v>
      </c>
      <c r="C3702" s="3">
        <v>79.65416666666668</v>
      </c>
      <c r="D3702" s="3">
        <v>19.87727492996811</v>
      </c>
    </row>
    <row r="3703" ht="15.75" customHeight="1">
      <c r="A3703" s="3">
        <v>3702.0</v>
      </c>
      <c r="B3703" s="3" t="str">
        <f t="shared" si="1"/>
        <v>Name3702</v>
      </c>
      <c r="C3703" s="3">
        <v>75.71666356359061</v>
      </c>
      <c r="D3703" s="3">
        <v>19.7625</v>
      </c>
    </row>
    <row r="3704" ht="15.75" customHeight="1">
      <c r="A3704" s="3">
        <v>3703.0</v>
      </c>
      <c r="B3704" s="3" t="str">
        <f t="shared" si="1"/>
        <v>Name3703</v>
      </c>
      <c r="C3704" s="3">
        <v>79.01197656191829</v>
      </c>
      <c r="D3704" s="3">
        <v>19.80416666666667</v>
      </c>
    </row>
    <row r="3705" ht="15.75" customHeight="1">
      <c r="A3705" s="3">
        <v>3704.0</v>
      </c>
      <c r="B3705" s="3" t="str">
        <f t="shared" si="1"/>
        <v>Name3704</v>
      </c>
      <c r="C3705" s="3">
        <v>78.80920346212405</v>
      </c>
      <c r="D3705" s="3">
        <v>19.74912987120931</v>
      </c>
    </row>
    <row r="3706" ht="15.75" customHeight="1">
      <c r="A3706" s="3">
        <v>3705.0</v>
      </c>
      <c r="B3706" s="3" t="str">
        <f t="shared" si="1"/>
        <v>Name3705</v>
      </c>
      <c r="C3706" s="3">
        <v>78.89822045114558</v>
      </c>
      <c r="D3706" s="3">
        <v>19.7375</v>
      </c>
    </row>
    <row r="3707" ht="15.75" customHeight="1">
      <c r="A3707" s="3">
        <v>3706.0</v>
      </c>
      <c r="B3707" s="3" t="str">
        <f t="shared" si="1"/>
        <v>Name3706</v>
      </c>
      <c r="C3707" s="3">
        <v>78.89220377489953</v>
      </c>
      <c r="D3707" s="3">
        <v>19.74112955843381</v>
      </c>
    </row>
    <row r="3708" ht="15.75" customHeight="1">
      <c r="A3708" s="3">
        <v>3707.0</v>
      </c>
      <c r="B3708" s="3" t="str">
        <f t="shared" si="1"/>
        <v>Name3707</v>
      </c>
      <c r="C3708" s="3">
        <v>72.92890402549324</v>
      </c>
      <c r="D3708" s="3">
        <v>19.71276264117344</v>
      </c>
    </row>
    <row r="3709" ht="15.75" customHeight="1">
      <c r="A3709" s="3">
        <v>3708.0</v>
      </c>
      <c r="B3709" s="3" t="str">
        <f t="shared" si="1"/>
        <v>Name3708</v>
      </c>
      <c r="C3709" s="3">
        <v>74.47659891127809</v>
      </c>
      <c r="D3709" s="3">
        <v>19.87659891127807</v>
      </c>
    </row>
    <row r="3710" ht="15.75" customHeight="1">
      <c r="A3710" s="3">
        <v>3709.0</v>
      </c>
      <c r="B3710" s="3" t="str">
        <f t="shared" si="1"/>
        <v>Name3709</v>
      </c>
      <c r="C3710" s="3">
        <v>74.2927564053265</v>
      </c>
      <c r="D3710" s="3">
        <v>19.95416666666667</v>
      </c>
    </row>
    <row r="3711" ht="15.75" customHeight="1">
      <c r="A3711" s="3">
        <v>3710.0</v>
      </c>
      <c r="B3711" s="3" t="str">
        <f t="shared" si="1"/>
        <v>Name3710</v>
      </c>
      <c r="C3711" s="3">
        <v>74.74348703056381</v>
      </c>
      <c r="D3711" s="3">
        <v>19.75651296943619</v>
      </c>
    </row>
    <row r="3712" ht="15.75" customHeight="1">
      <c r="A3712" s="3">
        <v>3711.0</v>
      </c>
      <c r="B3712" s="3" t="str">
        <f t="shared" si="1"/>
        <v>Name3711</v>
      </c>
      <c r="C3712" s="3">
        <v>84.63540580524075</v>
      </c>
      <c r="D3712" s="3">
        <v>19.9979275280926</v>
      </c>
    </row>
    <row r="3713" ht="15.75" customHeight="1">
      <c r="A3713" s="3">
        <v>3712.0</v>
      </c>
      <c r="B3713" s="3" t="str">
        <f t="shared" si="1"/>
        <v>Name3712</v>
      </c>
      <c r="C3713" s="3">
        <v>84.61250000000001</v>
      </c>
      <c r="D3713" s="3">
        <v>19.91477520479405</v>
      </c>
    </row>
    <row r="3714" ht="15.75" customHeight="1">
      <c r="A3714" s="3">
        <v>3713.0</v>
      </c>
      <c r="B3714" s="3" t="str">
        <f t="shared" si="1"/>
        <v>Name3713</v>
      </c>
      <c r="C3714" s="3">
        <v>84.64622321250808</v>
      </c>
      <c r="D3714" s="3">
        <v>19.65377678749192</v>
      </c>
    </row>
    <row r="3715" ht="15.75" customHeight="1">
      <c r="A3715" s="3">
        <v>3714.0</v>
      </c>
      <c r="B3715" s="3" t="str">
        <f t="shared" si="1"/>
        <v>Name3714</v>
      </c>
      <c r="C3715" s="3">
        <v>84.66250000000001</v>
      </c>
      <c r="D3715" s="3">
        <v>19.62507724127053</v>
      </c>
    </row>
    <row r="3716" ht="15.75" customHeight="1">
      <c r="A3716" s="3">
        <v>3715.0</v>
      </c>
      <c r="B3716" s="3" t="str">
        <f t="shared" si="1"/>
        <v>Name3715</v>
      </c>
      <c r="C3716" s="3">
        <v>84.64600724726857</v>
      </c>
      <c r="D3716" s="3">
        <v>19.65434058060189</v>
      </c>
    </row>
    <row r="3717" ht="15.75" customHeight="1">
      <c r="A3717" s="3">
        <v>3716.0</v>
      </c>
      <c r="B3717" s="3" t="str">
        <f t="shared" si="1"/>
        <v>Name3716</v>
      </c>
      <c r="C3717" s="3">
        <v>84.45669407811656</v>
      </c>
      <c r="D3717" s="3">
        <v>19.75997258855012</v>
      </c>
    </row>
    <row r="3718" ht="15.75" customHeight="1">
      <c r="A3718" s="3">
        <v>3717.0</v>
      </c>
      <c r="B3718" s="3" t="str">
        <f t="shared" si="1"/>
        <v>Name3717</v>
      </c>
      <c r="C3718" s="3">
        <v>84.4239440974036</v>
      </c>
      <c r="D3718" s="3">
        <v>19.76772256926308</v>
      </c>
    </row>
    <row r="3719" ht="15.75" customHeight="1">
      <c r="A3719" s="3">
        <v>3718.0</v>
      </c>
      <c r="B3719" s="3" t="str">
        <f t="shared" si="1"/>
        <v>Name3718</v>
      </c>
      <c r="C3719" s="3">
        <v>84.43732983360195</v>
      </c>
      <c r="D3719" s="3">
        <v>19.7625</v>
      </c>
    </row>
    <row r="3720" ht="15.75" customHeight="1">
      <c r="A3720" s="3">
        <v>3719.0</v>
      </c>
      <c r="B3720" s="3" t="str">
        <f t="shared" si="1"/>
        <v>Name3719</v>
      </c>
      <c r="C3720" s="3">
        <v>84.48505808766811</v>
      </c>
      <c r="D3720" s="3">
        <v>19.74583333333333</v>
      </c>
    </row>
    <row r="3721" ht="15.75" customHeight="1">
      <c r="A3721" s="3">
        <v>3720.0</v>
      </c>
      <c r="B3721" s="3" t="str">
        <f t="shared" si="1"/>
        <v>Name3720</v>
      </c>
      <c r="C3721" s="3">
        <v>84.56503187577822</v>
      </c>
      <c r="D3721" s="3">
        <v>19.67083333333333</v>
      </c>
    </row>
    <row r="3722" ht="15.75" customHeight="1">
      <c r="A3722" s="3">
        <v>3721.0</v>
      </c>
      <c r="B3722" s="3" t="str">
        <f t="shared" si="1"/>
        <v>Name3721</v>
      </c>
      <c r="C3722" s="3">
        <v>84.4760311521644</v>
      </c>
      <c r="D3722" s="3">
        <v>19.74896884783562</v>
      </c>
    </row>
    <row r="3723" ht="15.75" customHeight="1">
      <c r="A3723" s="3">
        <v>3722.0</v>
      </c>
      <c r="B3723" s="3" t="str">
        <f t="shared" si="1"/>
        <v>Name3722</v>
      </c>
      <c r="C3723" s="3">
        <v>84.51605209856008</v>
      </c>
      <c r="D3723" s="3">
        <v>19.71728123477326</v>
      </c>
    </row>
    <row r="3724" ht="15.75" customHeight="1">
      <c r="A3724" s="3">
        <v>3723.0</v>
      </c>
      <c r="B3724" s="3" t="str">
        <f t="shared" si="1"/>
        <v>Name3723</v>
      </c>
      <c r="C3724" s="3">
        <v>84.52145623486277</v>
      </c>
      <c r="D3724" s="3">
        <v>19.7125</v>
      </c>
    </row>
    <row r="3725" ht="15.75" customHeight="1">
      <c r="A3725" s="3">
        <v>3724.0</v>
      </c>
      <c r="B3725" s="3" t="str">
        <f t="shared" si="1"/>
        <v>Name3724</v>
      </c>
      <c r="C3725" s="3">
        <v>84.55416666666667</v>
      </c>
      <c r="D3725" s="3">
        <v>19.68530120370609</v>
      </c>
    </row>
    <row r="3726" ht="15.75" customHeight="1">
      <c r="A3726" s="3">
        <v>3725.0</v>
      </c>
      <c r="B3726" s="3" t="str">
        <f t="shared" si="1"/>
        <v>Name3725</v>
      </c>
      <c r="C3726" s="3">
        <v>75.00416666666668</v>
      </c>
      <c r="D3726" s="3">
        <v>20.0422379158215</v>
      </c>
    </row>
    <row r="3727" ht="15.75" customHeight="1">
      <c r="A3727" s="3">
        <v>3726.0</v>
      </c>
      <c r="B3727" s="3" t="str">
        <f t="shared" si="1"/>
        <v>Name3726</v>
      </c>
      <c r="C3727" s="3">
        <v>75.1006630323576</v>
      </c>
      <c r="D3727" s="3">
        <v>19.71600363430908</v>
      </c>
    </row>
    <row r="3728" ht="15.75" customHeight="1">
      <c r="A3728" s="3">
        <v>3727.0</v>
      </c>
      <c r="B3728" s="3" t="str">
        <f t="shared" si="1"/>
        <v>Name3727</v>
      </c>
      <c r="C3728" s="3">
        <v>75.02329829770206</v>
      </c>
      <c r="D3728" s="3">
        <v>19.62329829770204</v>
      </c>
    </row>
    <row r="3729" ht="15.75" customHeight="1">
      <c r="A3729" s="3">
        <v>3728.0</v>
      </c>
      <c r="B3729" s="3" t="str">
        <f t="shared" si="1"/>
        <v>Name3728</v>
      </c>
      <c r="C3729" s="3">
        <v>79.78750000000001</v>
      </c>
      <c r="D3729" s="3">
        <v>19.68658988362583</v>
      </c>
    </row>
    <row r="3730" ht="15.75" customHeight="1">
      <c r="A3730" s="3">
        <v>3729.0</v>
      </c>
      <c r="B3730" s="3" t="str">
        <f t="shared" si="1"/>
        <v>Name3729</v>
      </c>
      <c r="C3730" s="3">
        <v>77.45903612377015</v>
      </c>
      <c r="D3730" s="3">
        <v>19.6875</v>
      </c>
    </row>
    <row r="3731" ht="15.75" customHeight="1">
      <c r="A3731" s="3">
        <v>3730.0</v>
      </c>
      <c r="B3731" s="3" t="str">
        <f t="shared" si="1"/>
        <v>Name3730</v>
      </c>
      <c r="C3731" s="3">
        <v>81.47612970340371</v>
      </c>
      <c r="D3731" s="3">
        <v>19.66553696326297</v>
      </c>
    </row>
    <row r="3732" ht="15.75" customHeight="1">
      <c r="A3732" s="3">
        <v>3731.0</v>
      </c>
      <c r="B3732" s="3" t="str">
        <f t="shared" si="1"/>
        <v>Name3731</v>
      </c>
      <c r="C3732" s="3">
        <v>81.65850213878367</v>
      </c>
      <c r="D3732" s="3">
        <v>19.75416666666667</v>
      </c>
    </row>
    <row r="3733" ht="15.75" customHeight="1">
      <c r="A3733" s="3">
        <v>3732.0</v>
      </c>
      <c r="B3733" s="3" t="str">
        <f t="shared" si="1"/>
        <v>Name3732</v>
      </c>
      <c r="C3733" s="3">
        <v>81.55443099917659</v>
      </c>
      <c r="D3733" s="3">
        <v>19.64609766584323</v>
      </c>
    </row>
    <row r="3734" ht="15.75" customHeight="1">
      <c r="A3734" s="3">
        <v>3733.0</v>
      </c>
      <c r="B3734" s="3" t="str">
        <f t="shared" si="1"/>
        <v>Name3733</v>
      </c>
      <c r="C3734" s="3">
        <v>84.67760572356997</v>
      </c>
      <c r="D3734" s="3">
        <v>19.60572760976338</v>
      </c>
    </row>
    <row r="3735" ht="15.75" customHeight="1">
      <c r="A3735" s="3">
        <v>3734.0</v>
      </c>
      <c r="B3735" s="3" t="str">
        <f t="shared" si="1"/>
        <v>Name3734</v>
      </c>
      <c r="C3735" s="3">
        <v>74.92763784752297</v>
      </c>
      <c r="D3735" s="3">
        <v>19.54583333333333</v>
      </c>
    </row>
    <row r="3736" ht="15.75" customHeight="1">
      <c r="A3736" s="3">
        <v>3735.0</v>
      </c>
      <c r="B3736" s="3" t="str">
        <f t="shared" si="1"/>
        <v>Name3735</v>
      </c>
      <c r="C3736" s="3">
        <v>83.74399061095303</v>
      </c>
      <c r="D3736" s="3">
        <v>19.57732394428636</v>
      </c>
    </row>
    <row r="3737" ht="15.75" customHeight="1">
      <c r="A3737" s="3">
        <v>3736.0</v>
      </c>
      <c r="B3737" s="3" t="str">
        <f t="shared" si="1"/>
        <v>Name3736</v>
      </c>
      <c r="C3737" s="3">
        <v>83.61517344954784</v>
      </c>
      <c r="D3737" s="3">
        <v>19.60982655045217</v>
      </c>
    </row>
    <row r="3738" ht="15.75" customHeight="1">
      <c r="A3738" s="3">
        <v>3737.0</v>
      </c>
      <c r="B3738" s="3" t="str">
        <f t="shared" si="1"/>
        <v>Name3737</v>
      </c>
      <c r="C3738" s="3">
        <v>83.68058299147651</v>
      </c>
      <c r="D3738" s="3">
        <v>19.53608367519016</v>
      </c>
    </row>
    <row r="3739" ht="15.75" customHeight="1">
      <c r="A3739" s="3">
        <v>3738.0</v>
      </c>
      <c r="B3739" s="3" t="str">
        <f t="shared" si="1"/>
        <v>Name3738</v>
      </c>
      <c r="C3739" s="3">
        <v>79.3513346903409</v>
      </c>
      <c r="D3739" s="3">
        <v>19.8236653096591</v>
      </c>
    </row>
    <row r="3740" ht="15.75" customHeight="1">
      <c r="A3740" s="3">
        <v>3739.0</v>
      </c>
      <c r="B3740" s="3" t="str">
        <f t="shared" si="1"/>
        <v>Name3739</v>
      </c>
      <c r="C3740" s="3">
        <v>79.5303960099463</v>
      </c>
      <c r="D3740" s="3">
        <v>19.55416666666667</v>
      </c>
    </row>
    <row r="3741" ht="15.75" customHeight="1">
      <c r="A3741" s="3">
        <v>3740.0</v>
      </c>
      <c r="B3741" s="3" t="str">
        <f t="shared" si="1"/>
        <v>Name3740</v>
      </c>
      <c r="C3741" s="3">
        <v>79.59498349492907</v>
      </c>
      <c r="D3741" s="3">
        <v>19.5125</v>
      </c>
    </row>
    <row r="3742" ht="15.75" customHeight="1">
      <c r="A3742" s="3">
        <v>3741.0</v>
      </c>
      <c r="B3742" s="3" t="str">
        <f t="shared" si="1"/>
        <v>Name3741</v>
      </c>
      <c r="C3742" s="3">
        <v>77.39433237305722</v>
      </c>
      <c r="D3742" s="3">
        <v>19.57083333333333</v>
      </c>
    </row>
    <row r="3743" ht="15.75" customHeight="1">
      <c r="A3743" s="3">
        <v>3742.0</v>
      </c>
      <c r="B3743" s="3" t="str">
        <f t="shared" si="1"/>
        <v>Name3742</v>
      </c>
      <c r="C3743" s="3">
        <v>74.37076159830576</v>
      </c>
      <c r="D3743" s="3">
        <v>19.52083333333333</v>
      </c>
    </row>
    <row r="3744" ht="15.75" customHeight="1">
      <c r="A3744" s="3">
        <v>3743.0</v>
      </c>
      <c r="B3744" s="3" t="str">
        <f t="shared" si="1"/>
        <v>Name3743</v>
      </c>
      <c r="C3744" s="3">
        <v>74.6430274510294</v>
      </c>
      <c r="D3744" s="3">
        <v>19.5625</v>
      </c>
    </row>
    <row r="3745" ht="15.75" customHeight="1">
      <c r="A3745" s="3">
        <v>3744.0</v>
      </c>
      <c r="B3745" s="3" t="str">
        <f t="shared" si="1"/>
        <v>Name3744</v>
      </c>
      <c r="C3745" s="3">
        <v>74.53597842698403</v>
      </c>
      <c r="D3745" s="3">
        <v>19.52916666666667</v>
      </c>
    </row>
    <row r="3746" ht="15.75" customHeight="1">
      <c r="A3746" s="3">
        <v>3745.0</v>
      </c>
      <c r="B3746" s="3" t="str">
        <f t="shared" si="1"/>
        <v>Name3745</v>
      </c>
      <c r="C3746" s="3">
        <v>74.20262946359202</v>
      </c>
      <c r="D3746" s="3">
        <v>19.56096279692535</v>
      </c>
    </row>
    <row r="3747" ht="15.75" customHeight="1">
      <c r="A3747" s="3">
        <v>3746.0</v>
      </c>
      <c r="B3747" s="3" t="str">
        <f t="shared" si="1"/>
        <v>Name3746</v>
      </c>
      <c r="C3747" s="3">
        <v>79.84895075104119</v>
      </c>
      <c r="D3747" s="3">
        <v>19.52604924895883</v>
      </c>
    </row>
    <row r="3748" ht="15.75" customHeight="1">
      <c r="A3748" s="3">
        <v>3747.0</v>
      </c>
      <c r="B3748" s="3" t="str">
        <f t="shared" si="1"/>
        <v>Name3747</v>
      </c>
      <c r="C3748" s="3">
        <v>79.9625</v>
      </c>
      <c r="D3748" s="3">
        <v>19.48801157399354</v>
      </c>
    </row>
    <row r="3749" ht="15.75" customHeight="1">
      <c r="A3749" s="3">
        <v>3748.0</v>
      </c>
      <c r="B3749" s="3" t="str">
        <f t="shared" si="1"/>
        <v>Name3748</v>
      </c>
      <c r="C3749" s="3">
        <v>84.73545285629041</v>
      </c>
      <c r="D3749" s="3">
        <v>19.49378618962374</v>
      </c>
    </row>
    <row r="3750" ht="15.75" customHeight="1">
      <c r="A3750" s="3">
        <v>3749.0</v>
      </c>
      <c r="B3750" s="3" t="str">
        <f t="shared" si="1"/>
        <v>Name3749</v>
      </c>
      <c r="C3750" s="3">
        <v>78.0293119923822</v>
      </c>
      <c r="D3750" s="3">
        <v>19.69583333333333</v>
      </c>
    </row>
    <row r="3751" ht="15.75" customHeight="1">
      <c r="A3751" s="3">
        <v>3750.0</v>
      </c>
      <c r="B3751" s="3" t="str">
        <f t="shared" si="1"/>
        <v>Name3750</v>
      </c>
      <c r="C3751" s="3">
        <v>78.02914247032517</v>
      </c>
      <c r="D3751" s="3">
        <v>19.69580913699182</v>
      </c>
    </row>
    <row r="3752" ht="15.75" customHeight="1">
      <c r="A3752" s="3">
        <v>3751.0</v>
      </c>
      <c r="B3752" s="3" t="str">
        <f t="shared" si="1"/>
        <v>Name3751</v>
      </c>
      <c r="C3752" s="3">
        <v>78.19583333333334</v>
      </c>
      <c r="D3752" s="3">
        <v>19.61701062175532</v>
      </c>
    </row>
    <row r="3753" ht="15.75" customHeight="1">
      <c r="A3753" s="3">
        <v>3752.0</v>
      </c>
      <c r="B3753" s="3" t="str">
        <f t="shared" si="1"/>
        <v>Name3752</v>
      </c>
      <c r="C3753" s="3">
        <v>77.68045381179093</v>
      </c>
      <c r="D3753" s="3">
        <v>19.53621285487575</v>
      </c>
    </row>
    <row r="3754" ht="15.75" customHeight="1">
      <c r="A3754" s="3">
        <v>3753.0</v>
      </c>
      <c r="B3754" s="3" t="str">
        <f t="shared" si="1"/>
        <v>Name3753</v>
      </c>
      <c r="C3754" s="3">
        <v>77.83674847533177</v>
      </c>
      <c r="D3754" s="3">
        <v>19.4450818086651</v>
      </c>
    </row>
    <row r="3755" ht="15.75" customHeight="1">
      <c r="A3755" s="3">
        <v>3754.0</v>
      </c>
      <c r="B3755" s="3" t="str">
        <f t="shared" si="1"/>
        <v>Name3754</v>
      </c>
      <c r="C3755" s="3">
        <v>78.05670072550966</v>
      </c>
      <c r="D3755" s="3">
        <v>19.46829927449035</v>
      </c>
    </row>
    <row r="3756" ht="15.75" customHeight="1">
      <c r="A3756" s="3">
        <v>3755.0</v>
      </c>
      <c r="B3756" s="3" t="str">
        <f t="shared" si="1"/>
        <v>Name3755</v>
      </c>
      <c r="C3756" s="3">
        <v>80.71060619349603</v>
      </c>
      <c r="D3756" s="3">
        <v>19.9522728601627</v>
      </c>
    </row>
    <row r="3757" ht="15.75" customHeight="1">
      <c r="A3757" s="3">
        <v>3756.0</v>
      </c>
      <c r="B3757" s="3" t="str">
        <f t="shared" si="1"/>
        <v>Name3756</v>
      </c>
      <c r="C3757" s="3">
        <v>80.68971468531751</v>
      </c>
      <c r="D3757" s="3">
        <v>19.91861864801583</v>
      </c>
    </row>
    <row r="3758" ht="15.75" customHeight="1">
      <c r="A3758" s="3">
        <v>3757.0</v>
      </c>
      <c r="B3758" s="3" t="str">
        <f t="shared" si="1"/>
        <v>Name3757</v>
      </c>
      <c r="C3758" s="3">
        <v>80.69252962507998</v>
      </c>
      <c r="D3758" s="3">
        <v>19.9258629584133</v>
      </c>
    </row>
    <row r="3759" ht="15.75" customHeight="1">
      <c r="A3759" s="3">
        <v>3758.0</v>
      </c>
      <c r="B3759" s="3" t="str">
        <f t="shared" si="1"/>
        <v>Name3758</v>
      </c>
      <c r="C3759" s="3">
        <v>80.69583333333334</v>
      </c>
      <c r="D3759" s="3">
        <v>19.93256483953006</v>
      </c>
    </row>
    <row r="3760" ht="15.75" customHeight="1">
      <c r="A3760" s="3">
        <v>3759.0</v>
      </c>
      <c r="B3760" s="3" t="str">
        <f t="shared" si="1"/>
        <v>Name3759</v>
      </c>
      <c r="C3760" s="3">
        <v>80.66250000000001</v>
      </c>
      <c r="D3760" s="3">
        <v>19.85150849496877</v>
      </c>
    </row>
    <row r="3761" ht="15.75" customHeight="1">
      <c r="A3761" s="3">
        <v>3760.0</v>
      </c>
      <c r="B3761" s="3" t="str">
        <f t="shared" si="1"/>
        <v>Name3760</v>
      </c>
      <c r="C3761" s="3">
        <v>80.64465334116542</v>
      </c>
      <c r="D3761" s="3">
        <v>19.76132000783207</v>
      </c>
    </row>
    <row r="3762" ht="15.75" customHeight="1">
      <c r="A3762" s="3">
        <v>3761.0</v>
      </c>
      <c r="B3762" s="3" t="str">
        <f t="shared" si="1"/>
        <v>Name3761</v>
      </c>
      <c r="C3762" s="3">
        <v>80.61705852266452</v>
      </c>
      <c r="D3762" s="3">
        <v>19.52539185599785</v>
      </c>
    </row>
    <row r="3763" ht="15.75" customHeight="1">
      <c r="A3763" s="3">
        <v>3762.0</v>
      </c>
      <c r="B3763" s="3" t="str">
        <f t="shared" si="1"/>
        <v>Name3762</v>
      </c>
      <c r="C3763" s="3">
        <v>80.584051472939</v>
      </c>
      <c r="D3763" s="3">
        <v>19.41738480627232</v>
      </c>
    </row>
    <row r="3764" ht="15.75" customHeight="1">
      <c r="A3764" s="3">
        <v>3763.0</v>
      </c>
      <c r="B3764" s="3" t="str">
        <f t="shared" si="1"/>
        <v>Name3763</v>
      </c>
      <c r="C3764" s="3">
        <v>80.59332786791894</v>
      </c>
      <c r="D3764" s="3">
        <v>19.4150054654144</v>
      </c>
    </row>
    <row r="3765" ht="15.75" customHeight="1">
      <c r="A3765" s="3">
        <v>3764.0</v>
      </c>
      <c r="B3765" s="3" t="str">
        <f t="shared" si="1"/>
        <v>Name3764</v>
      </c>
      <c r="C3765" s="3">
        <v>80.62916666666668</v>
      </c>
      <c r="D3765" s="3">
        <v>19.41338603934188</v>
      </c>
    </row>
    <row r="3766" ht="15.75" customHeight="1">
      <c r="A3766" s="3">
        <v>3765.0</v>
      </c>
      <c r="B3766" s="3" t="str">
        <f t="shared" si="1"/>
        <v>Name3765</v>
      </c>
      <c r="C3766" s="3">
        <v>80.62634721001791</v>
      </c>
      <c r="D3766" s="3">
        <v>19.40134721001791</v>
      </c>
    </row>
    <row r="3767" ht="15.75" customHeight="1">
      <c r="A3767" s="3">
        <v>3766.0</v>
      </c>
      <c r="B3767" s="3" t="str">
        <f t="shared" si="1"/>
        <v>Name3766</v>
      </c>
      <c r="C3767" s="3">
        <v>76.27830150228492</v>
      </c>
      <c r="D3767" s="3">
        <v>19.99669849771509</v>
      </c>
    </row>
    <row r="3768" ht="15.75" customHeight="1">
      <c r="A3768" s="3">
        <v>3767.0</v>
      </c>
      <c r="B3768" s="3" t="str">
        <f t="shared" si="1"/>
        <v>Name3767</v>
      </c>
      <c r="C3768" s="3">
        <v>76.16918058560903</v>
      </c>
      <c r="D3768" s="3">
        <v>20.07083333333333</v>
      </c>
    </row>
    <row r="3769" ht="15.75" customHeight="1">
      <c r="A3769" s="3">
        <v>3768.0</v>
      </c>
      <c r="B3769" s="3" t="str">
        <f t="shared" si="1"/>
        <v>Name3768</v>
      </c>
      <c r="C3769" s="3">
        <v>76.73672541944836</v>
      </c>
      <c r="D3769" s="3">
        <v>19.71327458055165</v>
      </c>
    </row>
    <row r="3770" ht="15.75" customHeight="1">
      <c r="A3770" s="3">
        <v>3769.0</v>
      </c>
      <c r="B3770" s="3" t="str">
        <f t="shared" si="1"/>
        <v>Name3769</v>
      </c>
      <c r="C3770" s="3">
        <v>76.59312972988045</v>
      </c>
      <c r="D3770" s="3">
        <v>19.82916666666667</v>
      </c>
    </row>
    <row r="3771" ht="15.75" customHeight="1">
      <c r="A3771" s="3">
        <v>3770.0</v>
      </c>
      <c r="B3771" s="3" t="str">
        <f t="shared" si="1"/>
        <v>Name3770</v>
      </c>
      <c r="C3771" s="3">
        <v>76.64827603546043</v>
      </c>
      <c r="D3771" s="3">
        <v>19.77916666666667</v>
      </c>
    </row>
    <row r="3772" ht="15.75" customHeight="1">
      <c r="A3772" s="3">
        <v>3771.0</v>
      </c>
      <c r="B3772" s="3" t="str">
        <f t="shared" si="1"/>
        <v>Name3771</v>
      </c>
      <c r="C3772" s="3">
        <v>76.60416666666667</v>
      </c>
      <c r="D3772" s="3">
        <v>19.81885070794401</v>
      </c>
    </row>
    <row r="3773" ht="15.75" customHeight="1">
      <c r="A3773" s="3">
        <v>3772.0</v>
      </c>
      <c r="B3773" s="3" t="str">
        <f t="shared" si="1"/>
        <v>Name3772</v>
      </c>
      <c r="C3773" s="3">
        <v>76.46239559009808</v>
      </c>
      <c r="D3773" s="3">
        <v>19.85416666666667</v>
      </c>
    </row>
    <row r="3774" ht="15.75" customHeight="1">
      <c r="A3774" s="3">
        <v>3773.0</v>
      </c>
      <c r="B3774" s="3" t="str">
        <f t="shared" si="1"/>
        <v>Name3773</v>
      </c>
      <c r="C3774" s="3">
        <v>76.86584544685203</v>
      </c>
      <c r="D3774" s="3">
        <v>19.64248788648131</v>
      </c>
    </row>
    <row r="3775" ht="15.75" customHeight="1">
      <c r="A3775" s="3">
        <v>3774.0</v>
      </c>
      <c r="B3775" s="3" t="str">
        <f t="shared" si="1"/>
        <v>Name3774</v>
      </c>
      <c r="C3775" s="3">
        <v>76.97083333333335</v>
      </c>
      <c r="D3775" s="3">
        <v>19.54375823723269</v>
      </c>
    </row>
    <row r="3776" ht="15.75" customHeight="1">
      <c r="A3776" s="3">
        <v>3775.0</v>
      </c>
      <c r="B3776" s="3" t="str">
        <f t="shared" si="1"/>
        <v>Name3775</v>
      </c>
      <c r="C3776" s="3">
        <v>82.94131448833886</v>
      </c>
      <c r="D3776" s="3">
        <v>19.91701884499448</v>
      </c>
    </row>
    <row r="3777" ht="15.75" customHeight="1">
      <c r="A3777" s="3">
        <v>3776.0</v>
      </c>
      <c r="B3777" s="3" t="str">
        <f t="shared" si="1"/>
        <v>Name3776</v>
      </c>
      <c r="C3777" s="3">
        <v>82.91250000000001</v>
      </c>
      <c r="D3777" s="3">
        <v>19.84301292351898</v>
      </c>
    </row>
    <row r="3778" ht="15.75" customHeight="1">
      <c r="A3778" s="3">
        <v>3777.0</v>
      </c>
      <c r="B3778" s="3" t="str">
        <f t="shared" si="1"/>
        <v>Name3777</v>
      </c>
      <c r="C3778" s="3">
        <v>82.86532465430668</v>
      </c>
      <c r="D3778" s="3">
        <v>19.58199132097334</v>
      </c>
    </row>
    <row r="3779" ht="15.75" customHeight="1">
      <c r="A3779" s="3">
        <v>3778.0</v>
      </c>
      <c r="B3779" s="3" t="str">
        <f t="shared" si="1"/>
        <v>Name3778</v>
      </c>
      <c r="C3779" s="3">
        <v>82.77916666666668</v>
      </c>
      <c r="D3779" s="3">
        <v>19.39971810994682</v>
      </c>
    </row>
    <row r="3780" ht="15.75" customHeight="1">
      <c r="A3780" s="3">
        <v>3779.0</v>
      </c>
      <c r="B3780" s="3" t="str">
        <f t="shared" si="1"/>
        <v>Name3779</v>
      </c>
      <c r="C3780" s="3">
        <v>82.81591779520015</v>
      </c>
      <c r="D3780" s="3">
        <v>19.45758446186682</v>
      </c>
    </row>
    <row r="3781" ht="15.75" customHeight="1">
      <c r="A3781" s="3">
        <v>3780.0</v>
      </c>
      <c r="B3781" s="3" t="str">
        <f t="shared" si="1"/>
        <v>Name3780</v>
      </c>
      <c r="C3781" s="3">
        <v>82.82430843774375</v>
      </c>
      <c r="D3781" s="3">
        <v>19.4625</v>
      </c>
    </row>
    <row r="3782" ht="15.75" customHeight="1">
      <c r="A3782" s="3">
        <v>3781.0</v>
      </c>
      <c r="B3782" s="3" t="str">
        <f t="shared" si="1"/>
        <v>Name3781</v>
      </c>
      <c r="C3782" s="3">
        <v>75.18895230921552</v>
      </c>
      <c r="D3782" s="3">
        <v>19.38061897588218</v>
      </c>
    </row>
    <row r="3783" ht="15.75" customHeight="1">
      <c r="A3783" s="3">
        <v>3782.0</v>
      </c>
      <c r="B3783" s="3" t="str">
        <f t="shared" si="1"/>
        <v>Name3782</v>
      </c>
      <c r="C3783" s="3">
        <v>79.21964607222006</v>
      </c>
      <c r="D3783" s="3">
        <v>19.42797940555339</v>
      </c>
    </row>
    <row r="3784" ht="15.75" customHeight="1">
      <c r="A3784" s="3">
        <v>3783.0</v>
      </c>
      <c r="B3784" s="3" t="str">
        <f t="shared" si="1"/>
        <v>Name3783</v>
      </c>
      <c r="C3784" s="3">
        <v>79.2992877488453</v>
      </c>
      <c r="D3784" s="3">
        <v>19.40904558448805</v>
      </c>
    </row>
    <row r="3785" ht="15.75" customHeight="1">
      <c r="A3785" s="3">
        <v>3784.0</v>
      </c>
      <c r="B3785" s="3" t="str">
        <f t="shared" si="1"/>
        <v>Name3784</v>
      </c>
      <c r="C3785" s="3">
        <v>79.30908546617998</v>
      </c>
      <c r="D3785" s="3">
        <v>19.35908546617997</v>
      </c>
    </row>
    <row r="3786" ht="15.75" customHeight="1">
      <c r="A3786" s="3">
        <v>3785.0</v>
      </c>
      <c r="B3786" s="3" t="str">
        <f t="shared" si="1"/>
        <v>Name3785</v>
      </c>
      <c r="C3786" s="3">
        <v>72.838001476186</v>
      </c>
      <c r="D3786" s="3">
        <v>19.39533185714735</v>
      </c>
    </row>
    <row r="3787" ht="15.75" customHeight="1">
      <c r="A3787" s="3">
        <v>3786.0</v>
      </c>
      <c r="B3787" s="3" t="str">
        <f t="shared" si="1"/>
        <v>Name3786</v>
      </c>
      <c r="C3787" s="3">
        <v>76.89583333333334</v>
      </c>
      <c r="D3787" s="3">
        <v>19.37376701161572</v>
      </c>
    </row>
    <row r="3788" ht="15.75" customHeight="1">
      <c r="A3788" s="3">
        <v>3787.0</v>
      </c>
      <c r="B3788" s="3" t="str">
        <f t="shared" si="1"/>
        <v>Name3787</v>
      </c>
      <c r="C3788" s="3">
        <v>75.83310535781423</v>
      </c>
      <c r="D3788" s="3">
        <v>19.73356130885244</v>
      </c>
    </row>
    <row r="3789" ht="15.75" customHeight="1">
      <c r="A3789" s="3">
        <v>3788.0</v>
      </c>
      <c r="B3789" s="3" t="str">
        <f t="shared" si="1"/>
        <v>Name3788</v>
      </c>
      <c r="C3789" s="3">
        <v>76.36193094744317</v>
      </c>
      <c r="D3789" s="3">
        <v>19.54640238589017</v>
      </c>
    </row>
    <row r="3790" ht="15.75" customHeight="1">
      <c r="A3790" s="3">
        <v>3789.0</v>
      </c>
      <c r="B3790" s="3" t="str">
        <f t="shared" si="1"/>
        <v>Name3789</v>
      </c>
      <c r="C3790" s="3">
        <v>76.7667092403821</v>
      </c>
      <c r="D3790" s="3">
        <v>19.39583333333333</v>
      </c>
    </row>
    <row r="3791" ht="15.75" customHeight="1">
      <c r="A3791" s="3">
        <v>3790.0</v>
      </c>
      <c r="B3791" s="3" t="str">
        <f t="shared" si="1"/>
        <v>Name3790</v>
      </c>
      <c r="C3791" s="3">
        <v>76.53520392018163</v>
      </c>
      <c r="D3791" s="3">
        <v>19.43146274648504</v>
      </c>
    </row>
    <row r="3792" ht="15.75" customHeight="1">
      <c r="A3792" s="3">
        <v>3791.0</v>
      </c>
      <c r="B3792" s="3" t="str">
        <f t="shared" si="1"/>
        <v>Name3791</v>
      </c>
      <c r="C3792" s="3">
        <v>83.77916666666668</v>
      </c>
      <c r="D3792" s="3">
        <v>19.34294148242695</v>
      </c>
    </row>
    <row r="3793" ht="15.75" customHeight="1">
      <c r="A3793" s="3">
        <v>3792.0</v>
      </c>
      <c r="B3793" s="3" t="str">
        <f t="shared" si="1"/>
        <v>Name3792</v>
      </c>
      <c r="C3793" s="3">
        <v>83.77960610201468</v>
      </c>
      <c r="D3793" s="3">
        <v>19.30372723131867</v>
      </c>
    </row>
    <row r="3794" ht="15.75" customHeight="1">
      <c r="A3794" s="3">
        <v>3793.0</v>
      </c>
      <c r="B3794" s="3" t="str">
        <f t="shared" si="1"/>
        <v>Name3793</v>
      </c>
      <c r="C3794" s="3">
        <v>83.97916666666667</v>
      </c>
      <c r="D3794" s="3">
        <v>19.4814711913237</v>
      </c>
    </row>
    <row r="3795" ht="15.75" customHeight="1">
      <c r="A3795" s="3">
        <v>3794.0</v>
      </c>
      <c r="B3795" s="3" t="str">
        <f t="shared" si="1"/>
        <v>Name3794</v>
      </c>
      <c r="C3795" s="3">
        <v>73.48259497565586</v>
      </c>
      <c r="D3795" s="3">
        <v>19.32916666666667</v>
      </c>
    </row>
    <row r="3796" ht="15.75" customHeight="1">
      <c r="A3796" s="3">
        <v>3795.0</v>
      </c>
      <c r="B3796" s="3" t="str">
        <f t="shared" si="1"/>
        <v>Name3795</v>
      </c>
      <c r="C3796" s="3">
        <v>84.95497289672228</v>
      </c>
      <c r="D3796" s="3">
        <v>19.50336043661106</v>
      </c>
    </row>
    <row r="3797" ht="15.75" customHeight="1">
      <c r="A3797" s="3">
        <v>3796.0</v>
      </c>
      <c r="B3797" s="3" t="str">
        <f t="shared" si="1"/>
        <v>Name3796</v>
      </c>
      <c r="C3797" s="3">
        <v>84.89970621915528</v>
      </c>
      <c r="D3797" s="3">
        <v>19.51637288582193</v>
      </c>
    </row>
    <row r="3798" ht="15.75" customHeight="1">
      <c r="A3798" s="3">
        <v>3797.0</v>
      </c>
      <c r="B3798" s="3" t="str">
        <f t="shared" si="1"/>
        <v>Name3797</v>
      </c>
      <c r="C3798" s="3">
        <v>85.04388940849672</v>
      </c>
      <c r="D3798" s="3">
        <v>19.38111059150328</v>
      </c>
    </row>
    <row r="3799" ht="15.75" customHeight="1">
      <c r="A3799" s="3">
        <v>3798.0</v>
      </c>
      <c r="B3799" s="3" t="str">
        <f t="shared" si="1"/>
        <v>Name3798</v>
      </c>
      <c r="C3799" s="3">
        <v>84.88130089169614</v>
      </c>
      <c r="D3799" s="3">
        <v>19.5125</v>
      </c>
    </row>
    <row r="3800" ht="15.75" customHeight="1">
      <c r="A3800" s="3">
        <v>3799.0</v>
      </c>
      <c r="B3800" s="3" t="str">
        <f t="shared" si="1"/>
        <v>Name3799</v>
      </c>
      <c r="C3800" s="3">
        <v>74.64881634416618</v>
      </c>
      <c r="D3800" s="3">
        <v>19.38214967749949</v>
      </c>
    </row>
    <row r="3801" ht="15.75" customHeight="1">
      <c r="A3801" s="3">
        <v>3800.0</v>
      </c>
      <c r="B3801" s="3" t="str">
        <f t="shared" si="1"/>
        <v>Name3800</v>
      </c>
      <c r="C3801" s="3">
        <v>74.64304272662183</v>
      </c>
      <c r="D3801" s="3">
        <v>19.37637605995515</v>
      </c>
    </row>
    <row r="3802" ht="15.75" customHeight="1">
      <c r="A3802" s="3">
        <v>3801.0</v>
      </c>
      <c r="B3802" s="3" t="str">
        <f t="shared" si="1"/>
        <v>Name3801</v>
      </c>
      <c r="C3802" s="3">
        <v>74.61209162512493</v>
      </c>
      <c r="D3802" s="3">
        <v>19.33709162512492</v>
      </c>
    </row>
    <row r="3803" ht="15.75" customHeight="1">
      <c r="A3803" s="3">
        <v>3802.0</v>
      </c>
      <c r="B3803" s="3" t="str">
        <f t="shared" si="1"/>
        <v>Name3802</v>
      </c>
      <c r="C3803" s="3">
        <v>74.32647315811663</v>
      </c>
      <c r="D3803" s="3">
        <v>19.32647315811661</v>
      </c>
    </row>
    <row r="3804" ht="15.75" customHeight="1">
      <c r="A3804" s="3">
        <v>3803.0</v>
      </c>
      <c r="B3804" s="3" t="str">
        <f t="shared" si="1"/>
        <v>Name3803</v>
      </c>
      <c r="C3804" s="3">
        <v>81.77690373172595</v>
      </c>
      <c r="D3804" s="3">
        <v>19.72916666666667</v>
      </c>
    </row>
    <row r="3805" ht="15.75" customHeight="1">
      <c r="A3805" s="3">
        <v>3804.0</v>
      </c>
      <c r="B3805" s="3" t="str">
        <f t="shared" si="1"/>
        <v>Name3804</v>
      </c>
      <c r="C3805" s="3">
        <v>81.67346151238081</v>
      </c>
      <c r="D3805" s="3">
        <v>19.63179484571414</v>
      </c>
    </row>
    <row r="3806" ht="15.75" customHeight="1">
      <c r="A3806" s="3">
        <v>3805.0</v>
      </c>
      <c r="B3806" s="3" t="str">
        <f t="shared" si="1"/>
        <v>Name3805</v>
      </c>
      <c r="C3806" s="3">
        <v>81.64857989843567</v>
      </c>
      <c r="D3806" s="3">
        <v>19.606913231769</v>
      </c>
    </row>
    <row r="3807" ht="15.75" customHeight="1">
      <c r="A3807" s="3">
        <v>3806.0</v>
      </c>
      <c r="B3807" s="3" t="str">
        <f t="shared" si="1"/>
        <v>Name3806</v>
      </c>
      <c r="C3807" s="3">
        <v>81.68697691425089</v>
      </c>
      <c r="D3807" s="3">
        <v>19.48802308574913</v>
      </c>
    </row>
    <row r="3808" ht="15.75" customHeight="1">
      <c r="A3808" s="3">
        <v>3807.0</v>
      </c>
      <c r="B3808" s="3" t="str">
        <f t="shared" si="1"/>
        <v>Name3807</v>
      </c>
      <c r="C3808" s="3">
        <v>81.80416666666667</v>
      </c>
      <c r="D3808" s="3">
        <v>19.26826793173506</v>
      </c>
    </row>
    <row r="3809" ht="15.75" customHeight="1">
      <c r="A3809" s="3">
        <v>3808.0</v>
      </c>
      <c r="B3809" s="3" t="str">
        <f t="shared" si="1"/>
        <v>Name3808</v>
      </c>
      <c r="C3809" s="3">
        <v>75.39357014863926</v>
      </c>
      <c r="D3809" s="3">
        <v>19.46857014863924</v>
      </c>
    </row>
    <row r="3810" ht="15.75" customHeight="1">
      <c r="A3810" s="3">
        <v>3809.0</v>
      </c>
      <c r="B3810" s="3" t="str">
        <f t="shared" si="1"/>
        <v>Name3809</v>
      </c>
      <c r="C3810" s="3">
        <v>75.37298840855081</v>
      </c>
      <c r="D3810" s="3">
        <v>19.4625</v>
      </c>
    </row>
    <row r="3811" ht="15.75" customHeight="1">
      <c r="A3811" s="3">
        <v>3810.0</v>
      </c>
      <c r="B3811" s="3" t="str">
        <f t="shared" si="1"/>
        <v>Name3810</v>
      </c>
      <c r="C3811" s="3">
        <v>75.88423542964358</v>
      </c>
      <c r="D3811" s="3">
        <v>19.37916666666667</v>
      </c>
    </row>
    <row r="3812" ht="15.75" customHeight="1">
      <c r="A3812" s="3">
        <v>3811.0</v>
      </c>
      <c r="B3812" s="3" t="str">
        <f t="shared" si="1"/>
        <v>Name3811</v>
      </c>
      <c r="C3812" s="3">
        <v>75.71050401615442</v>
      </c>
      <c r="D3812" s="3">
        <v>19.35416666666667</v>
      </c>
    </row>
    <row r="3813" ht="15.75" customHeight="1">
      <c r="A3813" s="3">
        <v>3812.0</v>
      </c>
      <c r="B3813" s="3" t="str">
        <f t="shared" si="1"/>
        <v>Name3812</v>
      </c>
      <c r="C3813" s="3">
        <v>76.06733340680128</v>
      </c>
      <c r="D3813" s="3">
        <v>19.27916666666667</v>
      </c>
    </row>
    <row r="3814" ht="15.75" customHeight="1">
      <c r="A3814" s="3">
        <v>3813.0</v>
      </c>
      <c r="B3814" s="3" t="str">
        <f t="shared" si="1"/>
        <v>Name3813</v>
      </c>
      <c r="C3814" s="3">
        <v>80.39934814203868</v>
      </c>
      <c r="D3814" s="3">
        <v>19.79934814203866</v>
      </c>
    </row>
    <row r="3815" ht="15.75" customHeight="1">
      <c r="A3815" s="3">
        <v>3814.0</v>
      </c>
      <c r="B3815" s="3" t="str">
        <f t="shared" si="1"/>
        <v>Name3814</v>
      </c>
      <c r="C3815" s="3">
        <v>80.29583333333335</v>
      </c>
      <c r="D3815" s="3">
        <v>19.65405078728377</v>
      </c>
    </row>
    <row r="3816" ht="15.75" customHeight="1">
      <c r="A3816" s="3">
        <v>3815.0</v>
      </c>
      <c r="B3816" s="3" t="str">
        <f t="shared" si="1"/>
        <v>Name3815</v>
      </c>
      <c r="C3816" s="3">
        <v>80.30885641362113</v>
      </c>
      <c r="D3816" s="3">
        <v>19.68385641362111</v>
      </c>
    </row>
    <row r="3817" ht="15.75" customHeight="1">
      <c r="A3817" s="3">
        <v>3816.0</v>
      </c>
      <c r="B3817" s="3" t="str">
        <f t="shared" si="1"/>
        <v>Name3816</v>
      </c>
      <c r="C3817" s="3">
        <v>80.29069112536206</v>
      </c>
      <c r="D3817" s="3">
        <v>19.62597554130462</v>
      </c>
    </row>
    <row r="3818" ht="15.75" customHeight="1">
      <c r="A3818" s="3">
        <v>3817.0</v>
      </c>
      <c r="B3818" s="3" t="str">
        <f t="shared" si="1"/>
        <v>Name3817</v>
      </c>
      <c r="C3818" s="3">
        <v>80.2904952412055</v>
      </c>
      <c r="D3818" s="3">
        <v>19.6404952412055</v>
      </c>
    </row>
    <row r="3819" ht="15.75" customHeight="1">
      <c r="A3819" s="3">
        <v>3818.0</v>
      </c>
      <c r="B3819" s="3" t="str">
        <f t="shared" si="1"/>
        <v>Name3818</v>
      </c>
      <c r="C3819" s="3">
        <v>80.34176912619861</v>
      </c>
      <c r="D3819" s="3">
        <v>19.54989754046807</v>
      </c>
    </row>
    <row r="3820" ht="15.75" customHeight="1">
      <c r="A3820" s="3">
        <v>3819.0</v>
      </c>
      <c r="B3820" s="3" t="str">
        <f t="shared" si="1"/>
        <v>Name3819</v>
      </c>
      <c r="C3820" s="3">
        <v>80.30499202494661</v>
      </c>
      <c r="D3820" s="3">
        <v>19.57834130838673</v>
      </c>
    </row>
    <row r="3821" ht="15.75" customHeight="1">
      <c r="A3821" s="3">
        <v>3820.0</v>
      </c>
      <c r="B3821" s="3" t="str">
        <f t="shared" si="1"/>
        <v>Name3820</v>
      </c>
      <c r="C3821" s="3">
        <v>80.30416666666667</v>
      </c>
      <c r="D3821" s="3">
        <v>19.58093554487091</v>
      </c>
    </row>
    <row r="3822" ht="15.75" customHeight="1">
      <c r="A3822" s="3">
        <v>3821.0</v>
      </c>
      <c r="B3822" s="3" t="str">
        <f t="shared" si="1"/>
        <v>Name3821</v>
      </c>
      <c r="C3822" s="3">
        <v>80.37916666666668</v>
      </c>
      <c r="D3822" s="3">
        <v>19.39128758627767</v>
      </c>
    </row>
    <row r="3823" ht="15.75" customHeight="1">
      <c r="A3823" s="3">
        <v>3822.0</v>
      </c>
      <c r="B3823" s="3" t="str">
        <f t="shared" si="1"/>
        <v>Name3822</v>
      </c>
      <c r="C3823" s="3">
        <v>80.36250000000001</v>
      </c>
      <c r="D3823" s="3">
        <v>19.28951098298638</v>
      </c>
    </row>
    <row r="3824" ht="15.75" customHeight="1">
      <c r="A3824" s="3">
        <v>3823.0</v>
      </c>
      <c r="B3824" s="3" t="str">
        <f t="shared" si="1"/>
        <v>Name3823</v>
      </c>
      <c r="C3824" s="3">
        <v>80.51342466608634</v>
      </c>
      <c r="D3824" s="3">
        <v>19.35324200058035</v>
      </c>
    </row>
    <row r="3825" ht="15.75" customHeight="1">
      <c r="A3825" s="3">
        <v>3824.0</v>
      </c>
      <c r="B3825" s="3" t="str">
        <f t="shared" si="1"/>
        <v>Name3824</v>
      </c>
      <c r="C3825" s="3">
        <v>80.50343035613149</v>
      </c>
      <c r="D3825" s="3">
        <v>19.35343035613148</v>
      </c>
    </row>
    <row r="3826" ht="15.75" customHeight="1">
      <c r="A3826" s="3">
        <v>3825.0</v>
      </c>
      <c r="B3826" s="3" t="str">
        <f t="shared" si="1"/>
        <v>Name3825</v>
      </c>
      <c r="C3826" s="3">
        <v>80.50185792838472</v>
      </c>
      <c r="D3826" s="3">
        <v>19.35185792838472</v>
      </c>
    </row>
    <row r="3827" ht="15.75" customHeight="1">
      <c r="A3827" s="3">
        <v>3826.0</v>
      </c>
      <c r="B3827" s="3" t="str">
        <f t="shared" si="1"/>
        <v>Name3826</v>
      </c>
      <c r="C3827" s="3">
        <v>81.88765577881563</v>
      </c>
      <c r="D3827" s="3">
        <v>19.29598911214895</v>
      </c>
    </row>
    <row r="3828" ht="15.75" customHeight="1">
      <c r="A3828" s="3">
        <v>3827.0</v>
      </c>
      <c r="B3828" s="3" t="str">
        <f t="shared" si="1"/>
        <v>Name3827</v>
      </c>
      <c r="C3828" s="3">
        <v>81.8852187659328</v>
      </c>
      <c r="D3828" s="3">
        <v>19.27688543259945</v>
      </c>
    </row>
    <row r="3829" ht="15.75" customHeight="1">
      <c r="A3829" s="3">
        <v>3828.0</v>
      </c>
      <c r="B3829" s="3" t="str">
        <f t="shared" si="1"/>
        <v>Name3828</v>
      </c>
      <c r="C3829" s="3">
        <v>81.5227251465046</v>
      </c>
      <c r="D3829" s="3">
        <v>19.50605847983792</v>
      </c>
    </row>
    <row r="3830" ht="15.75" customHeight="1">
      <c r="A3830" s="3">
        <v>3829.0</v>
      </c>
      <c r="B3830" s="3" t="str">
        <f t="shared" si="1"/>
        <v>Name3829</v>
      </c>
      <c r="C3830" s="3">
        <v>81.5231739242903</v>
      </c>
      <c r="D3830" s="3">
        <v>19.21849274237637</v>
      </c>
    </row>
    <row r="3831" ht="15.75" customHeight="1">
      <c r="A3831" s="3">
        <v>3830.0</v>
      </c>
      <c r="B3831" s="3" t="str">
        <f t="shared" si="1"/>
        <v>Name3830</v>
      </c>
      <c r="C3831" s="3">
        <v>82.77962714822392</v>
      </c>
      <c r="D3831" s="3">
        <v>19.23796048155724</v>
      </c>
    </row>
    <row r="3832" ht="15.75" customHeight="1">
      <c r="A3832" s="3">
        <v>3831.0</v>
      </c>
      <c r="B3832" s="3" t="str">
        <f t="shared" si="1"/>
        <v>Name3831</v>
      </c>
      <c r="C3832" s="3">
        <v>77.33669975876235</v>
      </c>
      <c r="D3832" s="3">
        <v>19.19583333333333</v>
      </c>
    </row>
    <row r="3833" ht="15.75" customHeight="1">
      <c r="A3833" s="3">
        <v>3832.0</v>
      </c>
      <c r="B3833" s="3" t="str">
        <f t="shared" si="1"/>
        <v>Name3832</v>
      </c>
      <c r="C3833" s="3">
        <v>77.37083333333334</v>
      </c>
      <c r="D3833" s="3">
        <v>19.1822292384238</v>
      </c>
    </row>
    <row r="3834" ht="15.75" customHeight="1">
      <c r="A3834" s="3">
        <v>3833.0</v>
      </c>
      <c r="B3834" s="3" t="str">
        <f t="shared" si="1"/>
        <v>Name3833</v>
      </c>
      <c r="C3834" s="3">
        <v>81.37721843770733</v>
      </c>
      <c r="D3834" s="3">
        <v>19.31055177104065</v>
      </c>
    </row>
    <row r="3835" ht="15.75" customHeight="1">
      <c r="A3835" s="3">
        <v>3834.0</v>
      </c>
      <c r="B3835" s="3" t="str">
        <f t="shared" si="1"/>
        <v>Name3834</v>
      </c>
      <c r="C3835" s="3">
        <v>81.36250000000001</v>
      </c>
      <c r="D3835" s="3">
        <v>19.26188940578364</v>
      </c>
    </row>
    <row r="3836" ht="15.75" customHeight="1">
      <c r="A3836" s="3">
        <v>3835.0</v>
      </c>
      <c r="B3836" s="3" t="str">
        <f t="shared" si="1"/>
        <v>Name3835</v>
      </c>
      <c r="C3836" s="3">
        <v>81.35416666666667</v>
      </c>
      <c r="D3836" s="3">
        <v>19.2377549923939</v>
      </c>
    </row>
    <row r="3837" ht="15.75" customHeight="1">
      <c r="A3837" s="3">
        <v>3836.0</v>
      </c>
      <c r="B3837" s="3" t="str">
        <f t="shared" si="1"/>
        <v>Name3836</v>
      </c>
      <c r="C3837" s="3">
        <v>81.37916666666668</v>
      </c>
      <c r="D3837" s="3">
        <v>19.3886252122889</v>
      </c>
    </row>
    <row r="3838" ht="15.75" customHeight="1">
      <c r="A3838" s="3">
        <v>3837.0</v>
      </c>
      <c r="B3838" s="3" t="str">
        <f t="shared" si="1"/>
        <v>Name3837</v>
      </c>
      <c r="C3838" s="3">
        <v>81.36250000000001</v>
      </c>
      <c r="D3838" s="3">
        <v>19.19898496375156</v>
      </c>
    </row>
    <row r="3839" ht="15.75" customHeight="1">
      <c r="A3839" s="3">
        <v>3838.0</v>
      </c>
      <c r="B3839" s="3" t="str">
        <f t="shared" si="1"/>
        <v>Name3838</v>
      </c>
      <c r="C3839" s="3">
        <v>81.35930424171134</v>
      </c>
      <c r="D3839" s="3">
        <v>19.275970908378</v>
      </c>
    </row>
    <row r="3840" ht="15.75" customHeight="1">
      <c r="A3840" s="3">
        <v>3839.0</v>
      </c>
      <c r="B3840" s="3" t="str">
        <f t="shared" si="1"/>
        <v>Name3839</v>
      </c>
      <c r="C3840" s="3">
        <v>81.36047797621995</v>
      </c>
      <c r="D3840" s="3">
        <v>19.20618869044672</v>
      </c>
    </row>
    <row r="3841" ht="15.75" customHeight="1">
      <c r="A3841" s="3">
        <v>3840.0</v>
      </c>
      <c r="B3841" s="3" t="str">
        <f t="shared" si="1"/>
        <v>Name3840</v>
      </c>
      <c r="C3841" s="3">
        <v>81.35091244558681</v>
      </c>
      <c r="D3841" s="3">
        <v>19.23424577892013</v>
      </c>
    </row>
    <row r="3842" ht="15.75" customHeight="1">
      <c r="A3842" s="3">
        <v>3841.0</v>
      </c>
      <c r="B3842" s="3" t="str">
        <f t="shared" si="1"/>
        <v>Name3841</v>
      </c>
      <c r="C3842" s="3">
        <v>81.36232074615451</v>
      </c>
      <c r="D3842" s="3">
        <v>19.2626792538455</v>
      </c>
    </row>
    <row r="3843" ht="15.75" customHeight="1">
      <c r="A3843" s="3">
        <v>3842.0</v>
      </c>
      <c r="B3843" s="3" t="str">
        <f t="shared" si="1"/>
        <v>Name3842</v>
      </c>
      <c r="C3843" s="3">
        <v>81.36250000000001</v>
      </c>
      <c r="D3843" s="3">
        <v>19.29488695107718</v>
      </c>
    </row>
    <row r="3844" ht="15.75" customHeight="1">
      <c r="A3844" s="3">
        <v>3843.0</v>
      </c>
      <c r="B3844" s="3" t="str">
        <f t="shared" si="1"/>
        <v>Name3843</v>
      </c>
      <c r="C3844" s="3">
        <v>81.3904794514319</v>
      </c>
      <c r="D3844" s="3">
        <v>19.35952054856812</v>
      </c>
    </row>
    <row r="3845" ht="15.75" customHeight="1">
      <c r="A3845" s="3">
        <v>3844.0</v>
      </c>
      <c r="B3845" s="3" t="str">
        <f t="shared" si="1"/>
        <v>Name3844</v>
      </c>
      <c r="C3845" s="3">
        <v>81.38750000000002</v>
      </c>
      <c r="D3845" s="3">
        <v>19.37059875910407</v>
      </c>
    </row>
    <row r="3846" ht="15.75" customHeight="1">
      <c r="A3846" s="3">
        <v>3845.0</v>
      </c>
      <c r="B3846" s="3" t="str">
        <f t="shared" si="1"/>
        <v>Name3845</v>
      </c>
      <c r="C3846" s="3">
        <v>81.38729833270673</v>
      </c>
      <c r="D3846" s="3">
        <v>19.37103500062661</v>
      </c>
    </row>
    <row r="3847" ht="15.75" customHeight="1">
      <c r="A3847" s="3">
        <v>3846.0</v>
      </c>
      <c r="B3847" s="3" t="str">
        <f t="shared" si="1"/>
        <v>Name3846</v>
      </c>
      <c r="C3847" s="3">
        <v>81.34450028667491</v>
      </c>
      <c r="D3847" s="3">
        <v>19.47083333333333</v>
      </c>
    </row>
    <row r="3848" ht="15.75" customHeight="1">
      <c r="A3848" s="3">
        <v>3847.0</v>
      </c>
      <c r="B3848" s="3" t="str">
        <f t="shared" si="1"/>
        <v>Name3847</v>
      </c>
      <c r="C3848" s="3">
        <v>81.52162332311838</v>
      </c>
      <c r="D3848" s="3">
        <v>19.2049566564517</v>
      </c>
    </row>
    <row r="3849" ht="15.75" customHeight="1">
      <c r="A3849" s="3">
        <v>3848.0</v>
      </c>
      <c r="B3849" s="3" t="str">
        <f t="shared" si="1"/>
        <v>Name3848</v>
      </c>
      <c r="C3849" s="3">
        <v>83.41789817865804</v>
      </c>
      <c r="D3849" s="3">
        <v>19.14876848800865</v>
      </c>
    </row>
    <row r="3850" ht="15.75" customHeight="1">
      <c r="A3850" s="3">
        <v>3849.0</v>
      </c>
      <c r="B3850" s="3" t="str">
        <f t="shared" si="1"/>
        <v>Name3849</v>
      </c>
      <c r="C3850" s="3">
        <v>83.31277021118127</v>
      </c>
      <c r="D3850" s="3">
        <v>19.44556312215208</v>
      </c>
    </row>
    <row r="3851" ht="15.75" customHeight="1">
      <c r="A3851" s="3">
        <v>3850.0</v>
      </c>
      <c r="B3851" s="3" t="str">
        <f t="shared" si="1"/>
        <v>Name3850</v>
      </c>
      <c r="C3851" s="3">
        <v>83.42837095125044</v>
      </c>
      <c r="D3851" s="3">
        <v>19.23670428458377</v>
      </c>
    </row>
    <row r="3852" ht="15.75" customHeight="1">
      <c r="A3852" s="3">
        <v>3851.0</v>
      </c>
      <c r="B3852" s="3" t="str">
        <f t="shared" si="1"/>
        <v>Name3851</v>
      </c>
      <c r="C3852" s="3">
        <v>83.42338447937959</v>
      </c>
      <c r="D3852" s="3">
        <v>19.21828218728709</v>
      </c>
    </row>
    <row r="3853" ht="15.75" customHeight="1">
      <c r="A3853" s="3">
        <v>3852.0</v>
      </c>
      <c r="B3853" s="3" t="str">
        <f t="shared" si="1"/>
        <v>Name3852</v>
      </c>
      <c r="C3853" s="3">
        <v>82.16576093720799</v>
      </c>
      <c r="D3853" s="3">
        <v>19.1375</v>
      </c>
    </row>
    <row r="3854" ht="15.75" customHeight="1">
      <c r="A3854" s="3">
        <v>3853.0</v>
      </c>
      <c r="B3854" s="3" t="str">
        <f t="shared" si="1"/>
        <v>Name3853</v>
      </c>
      <c r="C3854" s="3">
        <v>82.26534778588996</v>
      </c>
      <c r="D3854" s="3">
        <v>19.49298554744339</v>
      </c>
    </row>
    <row r="3855" ht="15.75" customHeight="1">
      <c r="A3855" s="3">
        <v>3854.0</v>
      </c>
      <c r="B3855" s="3" t="str">
        <f t="shared" si="1"/>
        <v>Name3854</v>
      </c>
      <c r="C3855" s="3">
        <v>82.28732476985579</v>
      </c>
      <c r="D3855" s="3">
        <v>19.43767523014422</v>
      </c>
    </row>
    <row r="3856" ht="15.75" customHeight="1">
      <c r="A3856" s="3">
        <v>3855.0</v>
      </c>
      <c r="B3856" s="3" t="str">
        <f t="shared" si="1"/>
        <v>Name3855</v>
      </c>
      <c r="C3856" s="3">
        <v>82.27916666666668</v>
      </c>
      <c r="D3856" s="3">
        <v>19.46435699115469</v>
      </c>
    </row>
    <row r="3857" ht="15.75" customHeight="1">
      <c r="A3857" s="3">
        <v>3856.0</v>
      </c>
      <c r="B3857" s="3" t="str">
        <f t="shared" si="1"/>
        <v>Name3856</v>
      </c>
      <c r="C3857" s="3">
        <v>82.27916666666668</v>
      </c>
      <c r="D3857" s="3">
        <v>19.39030361983586</v>
      </c>
    </row>
    <row r="3858" ht="15.75" customHeight="1">
      <c r="A3858" s="3">
        <v>3857.0</v>
      </c>
      <c r="B3858" s="3" t="str">
        <f t="shared" si="1"/>
        <v>Name3857</v>
      </c>
      <c r="C3858" s="3">
        <v>82.18246020910438</v>
      </c>
      <c r="D3858" s="3">
        <v>19.2407935424377</v>
      </c>
    </row>
    <row r="3859" ht="15.75" customHeight="1">
      <c r="A3859" s="3">
        <v>3858.0</v>
      </c>
      <c r="B3859" s="3" t="str">
        <f t="shared" si="1"/>
        <v>Name3858</v>
      </c>
      <c r="C3859" s="3">
        <v>82.17101783514116</v>
      </c>
      <c r="D3859" s="3">
        <v>19.16231549819219</v>
      </c>
    </row>
    <row r="3860" ht="15.75" customHeight="1">
      <c r="A3860" s="3">
        <v>3859.0</v>
      </c>
      <c r="B3860" s="3" t="str">
        <f t="shared" si="1"/>
        <v>Name3859</v>
      </c>
      <c r="C3860" s="3">
        <v>82.17916666666667</v>
      </c>
      <c r="D3860" s="3">
        <v>19.235995657004</v>
      </c>
    </row>
    <row r="3861" ht="15.75" customHeight="1">
      <c r="A3861" s="3">
        <v>3860.0</v>
      </c>
      <c r="B3861" s="3" t="str">
        <f t="shared" si="1"/>
        <v>Name3860</v>
      </c>
      <c r="C3861" s="3">
        <v>82.17119353181131</v>
      </c>
      <c r="D3861" s="3">
        <v>19.16286019847796</v>
      </c>
    </row>
    <row r="3862" ht="15.75" customHeight="1">
      <c r="A3862" s="3">
        <v>3861.0</v>
      </c>
      <c r="B3862" s="3" t="str">
        <f t="shared" si="1"/>
        <v>Name3861</v>
      </c>
      <c r="C3862" s="3">
        <v>82.22916666666667</v>
      </c>
      <c r="D3862" s="3">
        <v>19.27240865755626</v>
      </c>
    </row>
    <row r="3863" ht="15.75" customHeight="1">
      <c r="A3863" s="3">
        <v>3862.0</v>
      </c>
      <c r="B3863" s="3" t="str">
        <f t="shared" si="1"/>
        <v>Name3862</v>
      </c>
      <c r="C3863" s="3">
        <v>82.26045807418913</v>
      </c>
      <c r="D3863" s="3">
        <v>19.31879140752245</v>
      </c>
    </row>
    <row r="3864" ht="15.75" customHeight="1">
      <c r="A3864" s="3">
        <v>3863.0</v>
      </c>
      <c r="B3864" s="3" t="str">
        <f t="shared" si="1"/>
        <v>Name3863</v>
      </c>
      <c r="C3864" s="3">
        <v>82.29094434911254</v>
      </c>
      <c r="D3864" s="3">
        <v>19.40761101577919</v>
      </c>
    </row>
    <row r="3865" ht="15.75" customHeight="1">
      <c r="A3865" s="3">
        <v>3864.0</v>
      </c>
      <c r="B3865" s="3" t="str">
        <f t="shared" si="1"/>
        <v>Name3864</v>
      </c>
      <c r="C3865" s="3">
        <v>83.8002838971073</v>
      </c>
      <c r="D3865" s="3">
        <v>19.18304943622603</v>
      </c>
    </row>
    <row r="3866" ht="15.75" customHeight="1">
      <c r="A3866" s="3">
        <v>3865.0</v>
      </c>
      <c r="B3866" s="3" t="str">
        <f t="shared" si="1"/>
        <v>Name3865</v>
      </c>
      <c r="C3866" s="3">
        <v>83.76290274583592</v>
      </c>
      <c r="D3866" s="3">
        <v>19.2370972541641</v>
      </c>
    </row>
    <row r="3867" ht="15.75" customHeight="1">
      <c r="A3867" s="3">
        <v>3866.0</v>
      </c>
      <c r="B3867" s="3" t="str">
        <f t="shared" si="1"/>
        <v>Name3866</v>
      </c>
      <c r="C3867" s="3">
        <v>83.76299049178057</v>
      </c>
      <c r="D3867" s="3">
        <v>19.23799049178056</v>
      </c>
    </row>
    <row r="3868" ht="15.75" customHeight="1">
      <c r="A3868" s="3">
        <v>3867.0</v>
      </c>
      <c r="B3868" s="3" t="str">
        <f t="shared" si="1"/>
        <v>Name3867</v>
      </c>
      <c r="C3868" s="3">
        <v>76.91250000000001</v>
      </c>
      <c r="D3868" s="3">
        <v>19.27837354857023</v>
      </c>
    </row>
    <row r="3869" ht="15.75" customHeight="1">
      <c r="A3869" s="3">
        <v>3868.0</v>
      </c>
      <c r="B3869" s="3" t="str">
        <f t="shared" si="1"/>
        <v>Name3868</v>
      </c>
      <c r="C3869" s="3">
        <v>77.01250000000002</v>
      </c>
      <c r="D3869" s="3">
        <v>19.18194740680494</v>
      </c>
    </row>
    <row r="3870" ht="15.75" customHeight="1">
      <c r="A3870" s="3">
        <v>3869.0</v>
      </c>
      <c r="B3870" s="3" t="str">
        <f t="shared" si="1"/>
        <v>Name3869</v>
      </c>
      <c r="C3870" s="3">
        <v>73.22489981653055</v>
      </c>
      <c r="D3870" s="3">
        <v>19.25843351680279</v>
      </c>
    </row>
    <row r="3871" ht="15.75" customHeight="1">
      <c r="A3871" s="3">
        <v>3870.0</v>
      </c>
      <c r="B3871" s="3" t="str">
        <f t="shared" si="1"/>
        <v>Name3870</v>
      </c>
      <c r="C3871" s="3">
        <v>73.25416666666668</v>
      </c>
      <c r="D3871" s="3">
        <v>19.16171485988531</v>
      </c>
    </row>
    <row r="3872" ht="15.75" customHeight="1">
      <c r="A3872" s="3">
        <v>3871.0</v>
      </c>
      <c r="B3872" s="3" t="str">
        <f t="shared" si="1"/>
        <v>Name3871</v>
      </c>
      <c r="C3872" s="3">
        <v>82.03368671719127</v>
      </c>
      <c r="D3872" s="3">
        <v>19.10416666666667</v>
      </c>
    </row>
    <row r="3873" ht="15.75" customHeight="1">
      <c r="A3873" s="3">
        <v>3872.0</v>
      </c>
      <c r="B3873" s="3" t="str">
        <f t="shared" si="1"/>
        <v>Name3872</v>
      </c>
      <c r="C3873" s="3">
        <v>82.34702795276561</v>
      </c>
      <c r="D3873" s="3">
        <v>19.1720279527656</v>
      </c>
    </row>
    <row r="3874" ht="15.75" customHeight="1">
      <c r="A3874" s="3">
        <v>3873.0</v>
      </c>
      <c r="B3874" s="3" t="str">
        <f t="shared" si="1"/>
        <v>Name3873</v>
      </c>
      <c r="C3874" s="3">
        <v>82.55813957844754</v>
      </c>
      <c r="D3874" s="3">
        <v>19.20416666666667</v>
      </c>
    </row>
    <row r="3875" ht="15.75" customHeight="1">
      <c r="A3875" s="3">
        <v>3874.0</v>
      </c>
      <c r="B3875" s="3" t="str">
        <f t="shared" si="1"/>
        <v>Name3874</v>
      </c>
      <c r="C3875" s="3">
        <v>76.2632703991627</v>
      </c>
      <c r="D3875" s="3">
        <v>19.22006293417064</v>
      </c>
    </row>
    <row r="3876" ht="15.75" customHeight="1">
      <c r="A3876" s="3">
        <v>3875.0</v>
      </c>
      <c r="B3876" s="3" t="str">
        <f t="shared" si="1"/>
        <v>Name3875</v>
      </c>
      <c r="C3876" s="3">
        <v>76.2157067261539</v>
      </c>
      <c r="D3876" s="3">
        <v>19.14904005948723</v>
      </c>
    </row>
    <row r="3877" ht="15.75" customHeight="1">
      <c r="A3877" s="3">
        <v>3876.0</v>
      </c>
      <c r="B3877" s="3" t="str">
        <f t="shared" si="1"/>
        <v>Name3876</v>
      </c>
      <c r="C3877" s="3">
        <v>75.74691757561803</v>
      </c>
      <c r="D3877" s="3">
        <v>19.12083333333333</v>
      </c>
    </row>
    <row r="3878" ht="15.75" customHeight="1">
      <c r="A3878" s="3">
        <v>3877.0</v>
      </c>
      <c r="B3878" s="3" t="str">
        <f t="shared" si="1"/>
        <v>Name3877</v>
      </c>
      <c r="C3878" s="3">
        <v>76.21061909934537</v>
      </c>
      <c r="D3878" s="3">
        <v>19.14583333333333</v>
      </c>
    </row>
    <row r="3879" ht="15.75" customHeight="1">
      <c r="A3879" s="3">
        <v>3878.0</v>
      </c>
      <c r="B3879" s="3" t="str">
        <f t="shared" si="1"/>
        <v>Name3878</v>
      </c>
      <c r="C3879" s="3">
        <v>75.97720158382803</v>
      </c>
      <c r="D3879" s="3">
        <v>19.1375</v>
      </c>
    </row>
    <row r="3880" ht="15.75" customHeight="1">
      <c r="A3880" s="3">
        <v>3879.0</v>
      </c>
      <c r="B3880" s="3" t="str">
        <f t="shared" si="1"/>
        <v>Name3879</v>
      </c>
      <c r="C3880" s="3">
        <v>75.96151780954344</v>
      </c>
      <c r="D3880" s="3">
        <v>19.12916666666667</v>
      </c>
    </row>
    <row r="3881" ht="15.75" customHeight="1">
      <c r="A3881" s="3">
        <v>3880.0</v>
      </c>
      <c r="B3881" s="3" t="str">
        <f t="shared" si="1"/>
        <v>Name3880</v>
      </c>
      <c r="C3881" s="3">
        <v>75.96719556366061</v>
      </c>
      <c r="D3881" s="3">
        <v>19.13386223032727</v>
      </c>
    </row>
    <row r="3882" ht="15.75" customHeight="1">
      <c r="A3882" s="3">
        <v>3881.0</v>
      </c>
      <c r="B3882" s="3" t="str">
        <f t="shared" si="1"/>
        <v>Name3881</v>
      </c>
      <c r="C3882" s="3">
        <v>75.98318675499358</v>
      </c>
      <c r="D3882" s="3">
        <v>19.1415200883269</v>
      </c>
    </row>
    <row r="3883" ht="15.75" customHeight="1">
      <c r="A3883" s="3">
        <v>3882.0</v>
      </c>
      <c r="B3883" s="3" t="str">
        <f t="shared" si="1"/>
        <v>Name3882</v>
      </c>
      <c r="C3883" s="3">
        <v>75.98907909446616</v>
      </c>
      <c r="D3883" s="3">
        <v>19.14583333333333</v>
      </c>
    </row>
    <row r="3884" ht="15.75" customHeight="1">
      <c r="A3884" s="3">
        <v>3883.0</v>
      </c>
      <c r="B3884" s="3" t="str">
        <f t="shared" si="1"/>
        <v>Name3883</v>
      </c>
      <c r="C3884" s="3">
        <v>79.96508842594636</v>
      </c>
      <c r="D3884" s="3">
        <v>19.31824490738697</v>
      </c>
    </row>
    <row r="3885" ht="15.75" customHeight="1">
      <c r="A3885" s="3">
        <v>3884.0</v>
      </c>
      <c r="B3885" s="3" t="str">
        <f t="shared" si="1"/>
        <v>Name3884</v>
      </c>
      <c r="C3885" s="3">
        <v>79.62856040811765</v>
      </c>
      <c r="D3885" s="3">
        <v>19.31189374145097</v>
      </c>
    </row>
    <row r="3886" ht="15.75" customHeight="1">
      <c r="A3886" s="3">
        <v>3885.0</v>
      </c>
      <c r="B3886" s="3" t="str">
        <f t="shared" si="1"/>
        <v>Name3885</v>
      </c>
      <c r="C3886" s="3">
        <v>79.63277356325452</v>
      </c>
      <c r="D3886" s="3">
        <v>19.30889310341216</v>
      </c>
    </row>
    <row r="3887" ht="15.75" customHeight="1">
      <c r="A3887" s="3">
        <v>3886.0</v>
      </c>
      <c r="B3887" s="3" t="str">
        <f t="shared" si="1"/>
        <v>Name3886</v>
      </c>
      <c r="C3887" s="3">
        <v>79.63829443438803</v>
      </c>
      <c r="D3887" s="3">
        <v>19.30496110105468</v>
      </c>
    </row>
    <row r="3888" ht="15.75" customHeight="1">
      <c r="A3888" s="3">
        <v>3887.0</v>
      </c>
      <c r="B3888" s="3" t="str">
        <f t="shared" si="1"/>
        <v>Name3887</v>
      </c>
      <c r="C3888" s="3">
        <v>79.67702306982929</v>
      </c>
      <c r="D3888" s="3">
        <v>19.29797693017072</v>
      </c>
    </row>
    <row r="3889" ht="15.75" customHeight="1">
      <c r="A3889" s="3">
        <v>3888.0</v>
      </c>
      <c r="B3889" s="3" t="str">
        <f t="shared" si="1"/>
        <v>Name3888</v>
      </c>
      <c r="C3889" s="3">
        <v>79.82926506769793</v>
      </c>
      <c r="D3889" s="3">
        <v>19.13740159896874</v>
      </c>
    </row>
    <row r="3890" ht="15.75" customHeight="1">
      <c r="A3890" s="3">
        <v>3889.0</v>
      </c>
      <c r="B3890" s="3" t="str">
        <f t="shared" si="1"/>
        <v>Name3889</v>
      </c>
      <c r="C3890" s="3">
        <v>79.81250000000001</v>
      </c>
      <c r="D3890" s="3">
        <v>19.19664108054346</v>
      </c>
    </row>
    <row r="3891" ht="15.75" customHeight="1">
      <c r="A3891" s="3">
        <v>3890.0</v>
      </c>
      <c r="B3891" s="3" t="str">
        <f t="shared" si="1"/>
        <v>Name3890</v>
      </c>
      <c r="C3891" s="3">
        <v>79.79709608959762</v>
      </c>
      <c r="D3891" s="3">
        <v>19.24583333333333</v>
      </c>
    </row>
    <row r="3892" ht="15.75" customHeight="1">
      <c r="A3892" s="3">
        <v>3891.0</v>
      </c>
      <c r="B3892" s="3" t="str">
        <f t="shared" si="1"/>
        <v>Name3891</v>
      </c>
      <c r="C3892" s="3">
        <v>79.81873665386433</v>
      </c>
      <c r="D3892" s="3">
        <v>19.17293001280235</v>
      </c>
    </row>
    <row r="3893" ht="15.75" customHeight="1">
      <c r="A3893" s="3">
        <v>3892.0</v>
      </c>
      <c r="B3893" s="3" t="str">
        <f t="shared" si="1"/>
        <v>Name3892</v>
      </c>
      <c r="C3893" s="3">
        <v>79.82083333333334</v>
      </c>
      <c r="D3893" s="3">
        <v>19.16074424886472</v>
      </c>
    </row>
    <row r="3894" ht="15.75" customHeight="1">
      <c r="A3894" s="3">
        <v>3893.0</v>
      </c>
      <c r="B3894" s="3" t="str">
        <f t="shared" si="1"/>
        <v>Name3893</v>
      </c>
      <c r="C3894" s="3">
        <v>79.82780418305889</v>
      </c>
      <c r="D3894" s="3">
        <v>19.14719581694112</v>
      </c>
    </row>
    <row r="3895" ht="15.75" customHeight="1">
      <c r="A3895" s="3">
        <v>3894.0</v>
      </c>
      <c r="B3895" s="3" t="str">
        <f t="shared" si="1"/>
        <v>Name3894</v>
      </c>
      <c r="C3895" s="3">
        <v>79.82916666666668</v>
      </c>
      <c r="D3895" s="3">
        <v>19.13806130961465</v>
      </c>
    </row>
    <row r="3896" ht="15.75" customHeight="1">
      <c r="A3896" s="3">
        <v>3895.0</v>
      </c>
      <c r="B3896" s="3" t="str">
        <f t="shared" si="1"/>
        <v>Name3895</v>
      </c>
      <c r="C3896" s="3">
        <v>79.8375</v>
      </c>
      <c r="D3896" s="3">
        <v>19.12264361357542</v>
      </c>
    </row>
    <row r="3897" ht="15.75" customHeight="1">
      <c r="A3897" s="3">
        <v>3896.0</v>
      </c>
      <c r="B3897" s="3" t="str">
        <f t="shared" si="1"/>
        <v>Name3896</v>
      </c>
      <c r="C3897" s="3">
        <v>79.8375</v>
      </c>
      <c r="D3897" s="3">
        <v>19.10109183063015</v>
      </c>
    </row>
    <row r="3898" ht="15.75" customHeight="1">
      <c r="A3898" s="3">
        <v>3897.0</v>
      </c>
      <c r="B3898" s="3" t="str">
        <f t="shared" si="1"/>
        <v>Name3897</v>
      </c>
      <c r="C3898" s="3">
        <v>82.72650811107867</v>
      </c>
      <c r="D3898" s="3">
        <v>19.165158555588</v>
      </c>
    </row>
    <row r="3899" ht="15.75" customHeight="1">
      <c r="A3899" s="3">
        <v>3898.0</v>
      </c>
      <c r="B3899" s="3" t="str">
        <f t="shared" si="1"/>
        <v>Name3898</v>
      </c>
      <c r="C3899" s="3">
        <v>84.68092761023605</v>
      </c>
      <c r="D3899" s="3">
        <v>19.08573905643063</v>
      </c>
    </row>
    <row r="3900" ht="15.75" customHeight="1">
      <c r="A3900" s="3">
        <v>3899.0</v>
      </c>
      <c r="B3900" s="3" t="str">
        <f t="shared" si="1"/>
        <v>Name3899</v>
      </c>
      <c r="C3900" s="3">
        <v>84.68124324625413</v>
      </c>
      <c r="D3900" s="3">
        <v>19.08542342041255</v>
      </c>
    </row>
    <row r="3901" ht="15.75" customHeight="1">
      <c r="A3901" s="3">
        <v>3900.0</v>
      </c>
      <c r="B3901" s="3" t="str">
        <f t="shared" si="1"/>
        <v>Name3900</v>
      </c>
      <c r="C3901" s="3">
        <v>77.33298173856215</v>
      </c>
      <c r="D3901" s="3">
        <v>19.14131507189548</v>
      </c>
    </row>
    <row r="3902" ht="15.75" customHeight="1">
      <c r="A3902" s="3">
        <v>3901.0</v>
      </c>
      <c r="B3902" s="3" t="str">
        <f t="shared" si="1"/>
        <v>Name3901</v>
      </c>
      <c r="C3902" s="3">
        <v>78.6357880200262</v>
      </c>
      <c r="D3902" s="3">
        <v>19.22083333333333</v>
      </c>
    </row>
    <row r="3903" ht="15.75" customHeight="1">
      <c r="A3903" s="3">
        <v>3902.0</v>
      </c>
      <c r="B3903" s="3" t="str">
        <f t="shared" si="1"/>
        <v>Name3902</v>
      </c>
      <c r="C3903" s="3">
        <v>78.70835050867795</v>
      </c>
      <c r="D3903" s="3">
        <v>19.15831615798873</v>
      </c>
    </row>
    <row r="3904" ht="15.75" customHeight="1">
      <c r="A3904" s="3">
        <v>3903.0</v>
      </c>
      <c r="B3904" s="3" t="str">
        <f t="shared" si="1"/>
        <v>Name3903</v>
      </c>
      <c r="C3904" s="3">
        <v>78.80369563653664</v>
      </c>
      <c r="D3904" s="3">
        <v>19.09630436346336</v>
      </c>
    </row>
    <row r="3905" ht="15.75" customHeight="1">
      <c r="A3905" s="3">
        <v>3904.0</v>
      </c>
      <c r="B3905" s="3" t="str">
        <f t="shared" si="1"/>
        <v>Name3904</v>
      </c>
      <c r="C3905" s="3">
        <v>78.8231337589557</v>
      </c>
      <c r="D3905" s="3">
        <v>19.08519957437764</v>
      </c>
    </row>
    <row r="3906" ht="15.75" customHeight="1">
      <c r="A3906" s="3">
        <v>3905.0</v>
      </c>
      <c r="B3906" s="3" t="str">
        <f t="shared" si="1"/>
        <v>Name3905</v>
      </c>
      <c r="C3906" s="3">
        <v>76.28188599783206</v>
      </c>
      <c r="D3906" s="3">
        <v>19.2625</v>
      </c>
    </row>
    <row r="3907" ht="15.75" customHeight="1">
      <c r="A3907" s="3">
        <v>3906.0</v>
      </c>
      <c r="B3907" s="3" t="str">
        <f t="shared" si="1"/>
        <v>Name3906</v>
      </c>
      <c r="C3907" s="3">
        <v>72.98983044677412</v>
      </c>
      <c r="D3907" s="3">
        <v>19.19816378010744</v>
      </c>
    </row>
    <row r="3908" ht="15.75" customHeight="1">
      <c r="A3908" s="3">
        <v>3907.0</v>
      </c>
      <c r="B3908" s="3" t="str">
        <f t="shared" si="1"/>
        <v>Name3907</v>
      </c>
      <c r="C3908" s="3">
        <v>78.04378592362833</v>
      </c>
      <c r="D3908" s="3">
        <v>19.07711925696165</v>
      </c>
    </row>
    <row r="3909" ht="15.75" customHeight="1">
      <c r="A3909" s="3">
        <v>3908.0</v>
      </c>
      <c r="B3909" s="3" t="str">
        <f t="shared" si="1"/>
        <v>Name3908</v>
      </c>
      <c r="C3909" s="3">
        <v>78.15416666666668</v>
      </c>
      <c r="D3909" s="3">
        <v>19.07185419372976</v>
      </c>
    </row>
    <row r="3910" ht="15.75" customHeight="1">
      <c r="A3910" s="3">
        <v>3909.0</v>
      </c>
      <c r="B3910" s="3" t="str">
        <f t="shared" si="1"/>
        <v>Name3909</v>
      </c>
      <c r="C3910" s="3">
        <v>78.15934695061658</v>
      </c>
      <c r="D3910" s="3">
        <v>19.06565304938344</v>
      </c>
    </row>
    <row r="3911" ht="15.75" customHeight="1">
      <c r="A3911" s="3">
        <v>3910.0</v>
      </c>
      <c r="B3911" s="3" t="str">
        <f t="shared" si="1"/>
        <v>Name3910</v>
      </c>
      <c r="C3911" s="3">
        <v>81.08045173209413</v>
      </c>
      <c r="D3911" s="3">
        <v>19.05288160123921</v>
      </c>
    </row>
    <row r="3912" ht="15.75" customHeight="1">
      <c r="A3912" s="3">
        <v>3911.0</v>
      </c>
      <c r="B3912" s="3" t="str">
        <f t="shared" si="1"/>
        <v>Name3911</v>
      </c>
      <c r="C3912" s="3">
        <v>81.13443621640616</v>
      </c>
      <c r="D3912" s="3">
        <v>19.00723045026052</v>
      </c>
    </row>
    <row r="3913" ht="15.75" customHeight="1">
      <c r="A3913" s="3">
        <v>3912.0</v>
      </c>
      <c r="B3913" s="3" t="str">
        <f t="shared" si="1"/>
        <v>Name3912</v>
      </c>
      <c r="C3913" s="3">
        <v>81.14491914883975</v>
      </c>
      <c r="D3913" s="3">
        <v>19.00416666666667</v>
      </c>
    </row>
    <row r="3914" ht="15.75" customHeight="1">
      <c r="A3914" s="3">
        <v>3913.0</v>
      </c>
      <c r="B3914" s="3" t="str">
        <f t="shared" si="1"/>
        <v>Name3913</v>
      </c>
      <c r="C3914" s="3">
        <v>76.59141676139636</v>
      </c>
      <c r="D3914" s="3">
        <v>19.10024990527032</v>
      </c>
    </row>
    <row r="3915" ht="15.75" customHeight="1">
      <c r="A3915" s="3">
        <v>3914.0</v>
      </c>
      <c r="B3915" s="3" t="str">
        <f t="shared" si="1"/>
        <v>Name3914</v>
      </c>
      <c r="C3915" s="3">
        <v>76.56930507259102</v>
      </c>
      <c r="D3915" s="3">
        <v>19.11097173925768</v>
      </c>
    </row>
    <row r="3916" ht="15.75" customHeight="1">
      <c r="A3916" s="3">
        <v>3915.0</v>
      </c>
      <c r="B3916" s="3" t="str">
        <f t="shared" si="1"/>
        <v>Name3915</v>
      </c>
      <c r="C3916" s="3">
        <v>76.53061835733236</v>
      </c>
      <c r="D3916" s="3">
        <v>19.10561835733235</v>
      </c>
    </row>
    <row r="3917" ht="15.75" customHeight="1">
      <c r="A3917" s="3">
        <v>3916.0</v>
      </c>
      <c r="B3917" s="3" t="str">
        <f t="shared" si="1"/>
        <v>Name3916</v>
      </c>
      <c r="C3917" s="3">
        <v>76.84133024645153</v>
      </c>
      <c r="D3917" s="3">
        <v>19.05799691311819</v>
      </c>
    </row>
    <row r="3918" ht="15.75" customHeight="1">
      <c r="A3918" s="3">
        <v>3917.0</v>
      </c>
      <c r="B3918" s="3" t="str">
        <f t="shared" si="1"/>
        <v>Name3917</v>
      </c>
      <c r="C3918" s="3">
        <v>76.7430248397627</v>
      </c>
      <c r="D3918" s="3">
        <v>18.9819751602373</v>
      </c>
    </row>
    <row r="3919" ht="15.75" customHeight="1">
      <c r="A3919" s="3">
        <v>3918.0</v>
      </c>
      <c r="B3919" s="3" t="str">
        <f t="shared" si="1"/>
        <v>Name3918</v>
      </c>
      <c r="C3919" s="3">
        <v>76.70748024274084</v>
      </c>
      <c r="D3919" s="3">
        <v>19.02083333333333</v>
      </c>
    </row>
    <row r="3920" ht="15.75" customHeight="1">
      <c r="A3920" s="3">
        <v>3919.0</v>
      </c>
      <c r="B3920" s="3" t="str">
        <f t="shared" si="1"/>
        <v>Name3919</v>
      </c>
      <c r="C3920" s="3">
        <v>78.3807558540048</v>
      </c>
      <c r="D3920" s="3">
        <v>18.99583333333333</v>
      </c>
    </row>
    <row r="3921" ht="15.75" customHeight="1">
      <c r="A3921" s="3">
        <v>3920.0</v>
      </c>
      <c r="B3921" s="3" t="str">
        <f t="shared" si="1"/>
        <v>Name3920</v>
      </c>
      <c r="C3921" s="3">
        <v>78.7314149727823</v>
      </c>
      <c r="D3921" s="3">
        <v>19.02083333333333</v>
      </c>
    </row>
    <row r="3922" ht="15.75" customHeight="1">
      <c r="A3922" s="3">
        <v>3921.0</v>
      </c>
      <c r="B3922" s="3" t="str">
        <f t="shared" si="1"/>
        <v>Name3921</v>
      </c>
      <c r="C3922" s="3">
        <v>81.21594076386958</v>
      </c>
      <c r="D3922" s="3">
        <v>19.01739256946375</v>
      </c>
    </row>
    <row r="3923" ht="15.75" customHeight="1">
      <c r="A3923" s="3">
        <v>3922.0</v>
      </c>
      <c r="B3923" s="3" t="str">
        <f t="shared" si="1"/>
        <v>Name3922</v>
      </c>
      <c r="C3923" s="3">
        <v>81.35738803216952</v>
      </c>
      <c r="D3923" s="3">
        <v>18.89583333333333</v>
      </c>
    </row>
    <row r="3924" ht="15.75" customHeight="1">
      <c r="A3924" s="3">
        <v>3923.0</v>
      </c>
      <c r="B3924" s="3" t="str">
        <f t="shared" si="1"/>
        <v>Name3923</v>
      </c>
      <c r="C3924" s="3">
        <v>80.86860617672204</v>
      </c>
      <c r="D3924" s="3">
        <v>19.05639382327796</v>
      </c>
    </row>
    <row r="3925" ht="15.75" customHeight="1">
      <c r="A3925" s="3">
        <v>3924.0</v>
      </c>
      <c r="B3925" s="3" t="str">
        <f t="shared" si="1"/>
        <v>Name3924</v>
      </c>
      <c r="C3925" s="3">
        <v>80.86250000000001</v>
      </c>
      <c r="D3925" s="3">
        <v>18.92043488098606</v>
      </c>
    </row>
    <row r="3926" ht="15.75" customHeight="1">
      <c r="A3926" s="3">
        <v>3925.0</v>
      </c>
      <c r="B3926" s="3" t="str">
        <f t="shared" si="1"/>
        <v>Name3925</v>
      </c>
      <c r="C3926" s="3">
        <v>78.77083333333334</v>
      </c>
      <c r="D3926" s="3">
        <v>18.93740026145702</v>
      </c>
    </row>
    <row r="3927" ht="15.75" customHeight="1">
      <c r="A3927" s="3">
        <v>3926.0</v>
      </c>
      <c r="B3927" s="3" t="str">
        <f t="shared" si="1"/>
        <v>Name3926</v>
      </c>
      <c r="C3927" s="3">
        <v>79.10762009344425</v>
      </c>
      <c r="D3927" s="3">
        <v>18.95071323988908</v>
      </c>
    </row>
    <row r="3928" ht="15.75" customHeight="1">
      <c r="A3928" s="3">
        <v>3927.0</v>
      </c>
      <c r="B3928" s="3" t="str">
        <f t="shared" si="1"/>
        <v>Name3927</v>
      </c>
      <c r="C3928" s="3">
        <v>79.02551179107019</v>
      </c>
      <c r="D3928" s="3">
        <v>19.07083333333333</v>
      </c>
    </row>
    <row r="3929" ht="15.75" customHeight="1">
      <c r="A3929" s="3">
        <v>3928.0</v>
      </c>
      <c r="B3929" s="3" t="str">
        <f t="shared" si="1"/>
        <v>Name3928</v>
      </c>
      <c r="C3929" s="3">
        <v>83.45406868908955</v>
      </c>
      <c r="D3929" s="3">
        <v>18.95426464424379</v>
      </c>
    </row>
    <row r="3930" ht="15.75" customHeight="1">
      <c r="A3930" s="3">
        <v>3929.0</v>
      </c>
      <c r="B3930" s="3" t="str">
        <f t="shared" si="1"/>
        <v>Name3929</v>
      </c>
      <c r="C3930" s="3">
        <v>83.47083333333335</v>
      </c>
      <c r="D3930" s="3">
        <v>18.89708348528146</v>
      </c>
    </row>
    <row r="3931" ht="15.75" customHeight="1">
      <c r="A3931" s="3">
        <v>3930.0</v>
      </c>
      <c r="B3931" s="3" t="str">
        <f t="shared" si="1"/>
        <v>Name3930</v>
      </c>
      <c r="C3931" s="3">
        <v>83.47276643065855</v>
      </c>
      <c r="D3931" s="3">
        <v>18.88556690267479</v>
      </c>
    </row>
    <row r="3932" ht="15.75" customHeight="1">
      <c r="A3932" s="3">
        <v>3931.0</v>
      </c>
      <c r="B3932" s="3" t="str">
        <f t="shared" si="1"/>
        <v>Name3931</v>
      </c>
      <c r="C3932" s="3">
        <v>83.42171120908891</v>
      </c>
      <c r="D3932" s="3">
        <v>19.10504454242223</v>
      </c>
    </row>
    <row r="3933" ht="15.75" customHeight="1">
      <c r="A3933" s="3">
        <v>3932.0</v>
      </c>
      <c r="B3933" s="3" t="str">
        <f t="shared" si="1"/>
        <v>Name3932</v>
      </c>
      <c r="C3933" s="3">
        <v>83.45124983660482</v>
      </c>
      <c r="D3933" s="3">
        <v>18.96791650327147</v>
      </c>
    </row>
    <row r="3934" ht="15.75" customHeight="1">
      <c r="A3934" s="3">
        <v>3933.0</v>
      </c>
      <c r="B3934" s="3" t="str">
        <f t="shared" si="1"/>
        <v>Name3933</v>
      </c>
      <c r="C3934" s="3">
        <v>83.42083333333335</v>
      </c>
      <c r="D3934" s="3">
        <v>19.09852069117416</v>
      </c>
    </row>
    <row r="3935" ht="15.75" customHeight="1">
      <c r="A3935" s="3">
        <v>3934.0</v>
      </c>
      <c r="B3935" s="3" t="str">
        <f t="shared" si="1"/>
        <v>Name3934</v>
      </c>
      <c r="C3935" s="3">
        <v>79.19242103806226</v>
      </c>
      <c r="D3935" s="3">
        <v>18.85908770472892</v>
      </c>
    </row>
    <row r="3936" ht="15.75" customHeight="1">
      <c r="A3936" s="3">
        <v>3935.0</v>
      </c>
      <c r="B3936" s="3" t="str">
        <f t="shared" si="1"/>
        <v>Name3935</v>
      </c>
      <c r="C3936" s="3">
        <v>80.27488976314937</v>
      </c>
      <c r="D3936" s="3">
        <v>18.99155642981603</v>
      </c>
    </row>
    <row r="3937" ht="15.75" customHeight="1">
      <c r="A3937" s="3">
        <v>3936.0</v>
      </c>
      <c r="B3937" s="3" t="str">
        <f t="shared" si="1"/>
        <v>Name3936</v>
      </c>
      <c r="C3937" s="3">
        <v>80.27083333333334</v>
      </c>
      <c r="D3937" s="3">
        <v>18.98029914365566</v>
      </c>
    </row>
    <row r="3938" ht="15.75" customHeight="1">
      <c r="A3938" s="3">
        <v>3937.0</v>
      </c>
      <c r="B3938" s="3" t="str">
        <f t="shared" si="1"/>
        <v>Name3937</v>
      </c>
      <c r="C3938" s="3">
        <v>80.35356585781139</v>
      </c>
      <c r="D3938" s="3">
        <v>18.84643414218861</v>
      </c>
    </row>
    <row r="3939" ht="15.75" customHeight="1">
      <c r="A3939" s="3">
        <v>3938.0</v>
      </c>
      <c r="B3939" s="3" t="str">
        <f t="shared" si="1"/>
        <v>Name3938</v>
      </c>
      <c r="C3939" s="3">
        <v>83.46437250282362</v>
      </c>
      <c r="D3939" s="3">
        <v>18.83562749717639</v>
      </c>
    </row>
    <row r="3940" ht="15.75" customHeight="1">
      <c r="A3940" s="3">
        <v>3939.0</v>
      </c>
      <c r="B3940" s="3" t="str">
        <f t="shared" si="1"/>
        <v>Name3939</v>
      </c>
      <c r="C3940" s="3">
        <v>83.33613329065984</v>
      </c>
      <c r="D3940" s="3">
        <v>18.84583333333333</v>
      </c>
    </row>
    <row r="3941" ht="15.75" customHeight="1">
      <c r="A3941" s="3">
        <v>3940.0</v>
      </c>
      <c r="B3941" s="3" t="str">
        <f t="shared" si="1"/>
        <v>Name3940</v>
      </c>
      <c r="C3941" s="3">
        <v>77.67002905450998</v>
      </c>
      <c r="D3941" s="3">
        <v>18.8966376121567</v>
      </c>
    </row>
    <row r="3942" ht="15.75" customHeight="1">
      <c r="A3942" s="3">
        <v>3941.0</v>
      </c>
      <c r="B3942" s="3" t="str">
        <f t="shared" si="1"/>
        <v>Name3941</v>
      </c>
      <c r="C3942" s="3">
        <v>77.80544218776629</v>
      </c>
      <c r="D3942" s="3">
        <v>18.85416666666667</v>
      </c>
    </row>
    <row r="3943" ht="15.75" customHeight="1">
      <c r="A3943" s="3">
        <v>3942.0</v>
      </c>
      <c r="B3943" s="3" t="str">
        <f t="shared" si="1"/>
        <v>Name3942</v>
      </c>
      <c r="C3943" s="3">
        <v>78.13281150600514</v>
      </c>
      <c r="D3943" s="3">
        <v>18.9625</v>
      </c>
    </row>
    <row r="3944" ht="15.75" customHeight="1">
      <c r="A3944" s="3">
        <v>3943.0</v>
      </c>
      <c r="B3944" s="3" t="str">
        <f t="shared" si="1"/>
        <v>Name3943</v>
      </c>
      <c r="C3944" s="3">
        <v>78.04472530588207</v>
      </c>
      <c r="D3944" s="3">
        <v>18.91139197254872</v>
      </c>
    </row>
    <row r="3945" ht="15.75" customHeight="1">
      <c r="A3945" s="3">
        <v>3944.0</v>
      </c>
      <c r="B3945" s="3" t="str">
        <f t="shared" si="1"/>
        <v>Name3944</v>
      </c>
      <c r="C3945" s="3">
        <v>79.9625</v>
      </c>
      <c r="D3945" s="3">
        <v>18.87757129372892</v>
      </c>
    </row>
    <row r="3946" ht="15.75" customHeight="1">
      <c r="A3946" s="3">
        <v>3945.0</v>
      </c>
      <c r="B3946" s="3" t="str">
        <f t="shared" si="1"/>
        <v>Name3945</v>
      </c>
      <c r="C3946" s="3">
        <v>79.96124848198203</v>
      </c>
      <c r="D3946" s="3">
        <v>18.86124848198203</v>
      </c>
    </row>
    <row r="3947" ht="15.75" customHeight="1">
      <c r="A3947" s="3">
        <v>3946.0</v>
      </c>
      <c r="B3947" s="3" t="str">
        <f t="shared" si="1"/>
        <v>Name3946</v>
      </c>
      <c r="C3947" s="3">
        <v>79.91087552627636</v>
      </c>
      <c r="D3947" s="3">
        <v>19.04583333333333</v>
      </c>
    </row>
    <row r="3948" ht="15.75" customHeight="1">
      <c r="A3948" s="3">
        <v>3947.0</v>
      </c>
      <c r="B3948" s="3" t="str">
        <f t="shared" si="1"/>
        <v>Name3947</v>
      </c>
      <c r="C3948" s="3">
        <v>79.9625</v>
      </c>
      <c r="D3948" s="3">
        <v>18.876789904211</v>
      </c>
    </row>
    <row r="3949" ht="15.75" customHeight="1">
      <c r="A3949" s="3">
        <v>3948.0</v>
      </c>
      <c r="B3949" s="3" t="str">
        <f t="shared" si="1"/>
        <v>Name3948</v>
      </c>
      <c r="C3949" s="3">
        <v>78.45416666666668</v>
      </c>
      <c r="D3949" s="3">
        <v>18.9458665391271</v>
      </c>
    </row>
    <row r="3950" ht="15.75" customHeight="1">
      <c r="A3950" s="3">
        <v>3949.0</v>
      </c>
      <c r="B3950" s="3" t="str">
        <f t="shared" si="1"/>
        <v>Name3949</v>
      </c>
      <c r="C3950" s="3">
        <v>78.43750000000001</v>
      </c>
      <c r="D3950" s="3">
        <v>18.82083964080828</v>
      </c>
    </row>
    <row r="3951" ht="15.75" customHeight="1">
      <c r="A3951" s="3">
        <v>3950.0</v>
      </c>
      <c r="B3951" s="3" t="str">
        <f t="shared" si="1"/>
        <v>Name3950</v>
      </c>
      <c r="C3951" s="3">
        <v>72.98750000000001</v>
      </c>
      <c r="D3951" s="3">
        <v>18.90313220464337</v>
      </c>
    </row>
    <row r="3952" ht="15.75" customHeight="1">
      <c r="A3952" s="3">
        <v>3951.0</v>
      </c>
      <c r="B3952" s="3" t="str">
        <f t="shared" si="1"/>
        <v>Name3951</v>
      </c>
      <c r="C3952" s="3">
        <v>82.6457634533178</v>
      </c>
      <c r="D3952" s="3">
        <v>18.9625</v>
      </c>
    </row>
    <row r="3953" ht="15.75" customHeight="1">
      <c r="A3953" s="3">
        <v>3952.0</v>
      </c>
      <c r="B3953" s="3" t="str">
        <f t="shared" si="1"/>
        <v>Name3952</v>
      </c>
      <c r="C3953" s="3">
        <v>82.64587895057</v>
      </c>
      <c r="D3953" s="3">
        <v>18.96245438276335</v>
      </c>
    </row>
    <row r="3954" ht="15.75" customHeight="1">
      <c r="A3954" s="3">
        <v>3953.0</v>
      </c>
      <c r="B3954" s="3" t="str">
        <f t="shared" si="1"/>
        <v>Name3953</v>
      </c>
      <c r="C3954" s="3">
        <v>82.63210566940836</v>
      </c>
      <c r="D3954" s="3">
        <v>18.96789433059165</v>
      </c>
    </row>
    <row r="3955" ht="15.75" customHeight="1">
      <c r="A3955" s="3">
        <v>3954.0</v>
      </c>
      <c r="B3955" s="3" t="str">
        <f t="shared" si="1"/>
        <v>Name3954</v>
      </c>
      <c r="C3955" s="3">
        <v>82.68502196675747</v>
      </c>
      <c r="D3955" s="3">
        <v>18.9316446999092</v>
      </c>
    </row>
    <row r="3956" ht="15.75" customHeight="1">
      <c r="A3956" s="3">
        <v>3955.0</v>
      </c>
      <c r="B3956" s="3" t="str">
        <f t="shared" si="1"/>
        <v>Name3955</v>
      </c>
      <c r="C3956" s="3">
        <v>82.68830265101442</v>
      </c>
      <c r="D3956" s="3">
        <v>18.92836401565225</v>
      </c>
    </row>
    <row r="3957" ht="15.75" customHeight="1">
      <c r="A3957" s="3">
        <v>3956.0</v>
      </c>
      <c r="B3957" s="3" t="str">
        <f t="shared" si="1"/>
        <v>Name3956</v>
      </c>
      <c r="C3957" s="3">
        <v>82.67804544440533</v>
      </c>
      <c r="D3957" s="3">
        <v>18.9375</v>
      </c>
    </row>
    <row r="3958" ht="15.75" customHeight="1">
      <c r="A3958" s="3">
        <v>3957.0</v>
      </c>
      <c r="B3958" s="3" t="str">
        <f t="shared" si="1"/>
        <v>Name3957</v>
      </c>
      <c r="C3958" s="3">
        <v>82.75416666666668</v>
      </c>
      <c r="D3958" s="3">
        <v>18.82503107589731</v>
      </c>
    </row>
    <row r="3959" ht="15.75" customHeight="1">
      <c r="A3959" s="3">
        <v>3958.0</v>
      </c>
      <c r="B3959" s="3" t="str">
        <f t="shared" si="1"/>
        <v>Name3958</v>
      </c>
      <c r="C3959" s="3">
        <v>82.72916666666667</v>
      </c>
      <c r="D3959" s="3">
        <v>18.79507869914367</v>
      </c>
    </row>
    <row r="3960" ht="15.75" customHeight="1">
      <c r="A3960" s="3">
        <v>3959.0</v>
      </c>
      <c r="B3960" s="3" t="str">
        <f t="shared" si="1"/>
        <v>Name3959</v>
      </c>
      <c r="C3960" s="3">
        <v>83.8096209065441</v>
      </c>
      <c r="D3960" s="3">
        <v>19.08462090654408</v>
      </c>
    </row>
    <row r="3961" ht="15.75" customHeight="1">
      <c r="A3961" s="3">
        <v>3960.0</v>
      </c>
      <c r="B3961" s="3" t="str">
        <f t="shared" si="1"/>
        <v>Name3960</v>
      </c>
      <c r="C3961" s="3">
        <v>83.80618767381382</v>
      </c>
      <c r="D3961" s="3">
        <v>19.08118767381382</v>
      </c>
    </row>
    <row r="3962" ht="15.75" customHeight="1">
      <c r="A3962" s="3">
        <v>3961.0</v>
      </c>
      <c r="B3962" s="3" t="str">
        <f t="shared" si="1"/>
        <v>Name3961</v>
      </c>
      <c r="C3962" s="3">
        <v>83.85636097042364</v>
      </c>
      <c r="D3962" s="3">
        <v>18.86030569624303</v>
      </c>
    </row>
    <row r="3963" ht="15.75" customHeight="1">
      <c r="A3963" s="3">
        <v>3962.0</v>
      </c>
      <c r="B3963" s="3" t="str">
        <f t="shared" si="1"/>
        <v>Name3962</v>
      </c>
      <c r="C3963" s="3">
        <v>83.94878707036739</v>
      </c>
      <c r="D3963" s="3">
        <v>18.7875</v>
      </c>
    </row>
    <row r="3964" ht="15.75" customHeight="1">
      <c r="A3964" s="3">
        <v>3963.0</v>
      </c>
      <c r="B3964" s="3" t="str">
        <f t="shared" si="1"/>
        <v>Name3963</v>
      </c>
      <c r="C3964" s="3">
        <v>83.93800945701126</v>
      </c>
      <c r="D3964" s="3">
        <v>18.77967612367791</v>
      </c>
    </row>
    <row r="3965" ht="15.75" customHeight="1">
      <c r="A3965" s="3">
        <v>3964.0</v>
      </c>
      <c r="B3965" s="3" t="str">
        <f t="shared" si="1"/>
        <v>Name3964</v>
      </c>
      <c r="C3965" s="3">
        <v>83.93702630537024</v>
      </c>
      <c r="D3965" s="3">
        <v>18.77964036129644</v>
      </c>
    </row>
    <row r="3966" ht="15.75" customHeight="1">
      <c r="A3966" s="3">
        <v>3965.0</v>
      </c>
      <c r="B3966" s="3" t="str">
        <f t="shared" si="1"/>
        <v>Name3965</v>
      </c>
      <c r="C3966" s="3">
        <v>84.16803811075641</v>
      </c>
      <c r="D3966" s="3">
        <v>18.77637144408974</v>
      </c>
    </row>
    <row r="3967" ht="15.75" customHeight="1">
      <c r="A3967" s="3">
        <v>3966.0</v>
      </c>
      <c r="B3967" s="3" t="str">
        <f t="shared" si="1"/>
        <v>Name3966</v>
      </c>
      <c r="C3967" s="3">
        <v>84.10792310074461</v>
      </c>
      <c r="D3967" s="3">
        <v>18.7625</v>
      </c>
    </row>
    <row r="3968" ht="15.75" customHeight="1">
      <c r="A3968" s="3">
        <v>3967.0</v>
      </c>
      <c r="B3968" s="3" t="str">
        <f t="shared" si="1"/>
        <v>Name3967</v>
      </c>
      <c r="C3968" s="3">
        <v>79.83151090403895</v>
      </c>
      <c r="D3968" s="3">
        <v>18.77317757070561</v>
      </c>
    </row>
    <row r="3969" ht="15.75" customHeight="1">
      <c r="A3969" s="3">
        <v>3968.0</v>
      </c>
      <c r="B3969" s="3" t="str">
        <f t="shared" si="1"/>
        <v>Name3968</v>
      </c>
      <c r="C3969" s="3">
        <v>79.96065280359933</v>
      </c>
      <c r="D3969" s="3">
        <v>18.77916666666667</v>
      </c>
    </row>
    <row r="3970" ht="15.75" customHeight="1">
      <c r="A3970" s="3">
        <v>3969.0</v>
      </c>
      <c r="B3970" s="3" t="str">
        <f t="shared" si="1"/>
        <v>Name3969</v>
      </c>
      <c r="C3970" s="3">
        <v>80.21974763235289</v>
      </c>
      <c r="D3970" s="3">
        <v>18.70416666666667</v>
      </c>
    </row>
    <row r="3971" ht="15.75" customHeight="1">
      <c r="A3971" s="3">
        <v>3970.0</v>
      </c>
      <c r="B3971" s="3" t="str">
        <f t="shared" si="1"/>
        <v>Name3970</v>
      </c>
      <c r="C3971" s="3">
        <v>79.2080386046438</v>
      </c>
      <c r="D3971" s="3">
        <v>18.8625</v>
      </c>
    </row>
    <row r="3972" ht="15.75" customHeight="1">
      <c r="A3972" s="3">
        <v>3971.0</v>
      </c>
      <c r="B3972" s="3" t="str">
        <f t="shared" si="1"/>
        <v>Name3971</v>
      </c>
      <c r="C3972" s="3">
        <v>79.43244569309164</v>
      </c>
      <c r="D3972" s="3">
        <v>18.84583333333333</v>
      </c>
    </row>
    <row r="3973" ht="15.75" customHeight="1">
      <c r="A3973" s="3">
        <v>3972.0</v>
      </c>
      <c r="B3973" s="3" t="str">
        <f t="shared" si="1"/>
        <v>Name3972</v>
      </c>
      <c r="C3973" s="3">
        <v>79.64440841839473</v>
      </c>
      <c r="D3973" s="3">
        <v>18.72225824827195</v>
      </c>
    </row>
    <row r="3974" ht="15.75" customHeight="1">
      <c r="A3974" s="3">
        <v>3973.0</v>
      </c>
      <c r="B3974" s="3" t="str">
        <f t="shared" si="1"/>
        <v>Name3973</v>
      </c>
      <c r="C3974" s="3">
        <v>77.79389563462458</v>
      </c>
      <c r="D3974" s="3">
        <v>18.7022289679579</v>
      </c>
    </row>
    <row r="3975" ht="15.75" customHeight="1">
      <c r="A3975" s="3">
        <v>3974.0</v>
      </c>
      <c r="B3975" s="3" t="str">
        <f t="shared" si="1"/>
        <v>Name3974</v>
      </c>
      <c r="C3975" s="3">
        <v>80.36684417159945</v>
      </c>
      <c r="D3975" s="3">
        <v>18.81648916173389</v>
      </c>
    </row>
    <row r="3976" ht="15.75" customHeight="1">
      <c r="A3976" s="3">
        <v>3975.0</v>
      </c>
      <c r="B3976" s="3" t="str">
        <f t="shared" si="1"/>
        <v>Name3975</v>
      </c>
      <c r="C3976" s="3">
        <v>80.61250000000001</v>
      </c>
      <c r="D3976" s="3">
        <v>18.697749634716</v>
      </c>
    </row>
    <row r="3977" ht="15.75" customHeight="1">
      <c r="A3977" s="3">
        <v>3976.0</v>
      </c>
      <c r="B3977" s="3" t="str">
        <f t="shared" si="1"/>
        <v>Name3976</v>
      </c>
      <c r="C3977" s="3">
        <v>80.59583333333335</v>
      </c>
      <c r="D3977" s="3">
        <v>18.7272540706588</v>
      </c>
    </row>
    <row r="3978" ht="15.75" customHeight="1">
      <c r="A3978" s="3">
        <v>3977.0</v>
      </c>
      <c r="B3978" s="3" t="str">
        <f t="shared" si="1"/>
        <v>Name3977</v>
      </c>
      <c r="C3978" s="3">
        <v>80.60416907192283</v>
      </c>
      <c r="D3978" s="3">
        <v>18.71249759474386</v>
      </c>
    </row>
    <row r="3979" ht="15.75" customHeight="1">
      <c r="A3979" s="3">
        <v>3978.0</v>
      </c>
      <c r="B3979" s="3" t="str">
        <f t="shared" si="1"/>
        <v>Name3978</v>
      </c>
      <c r="C3979" s="3">
        <v>80.59335030069384</v>
      </c>
      <c r="D3979" s="3">
        <v>18.73164969930617</v>
      </c>
    </row>
    <row r="3980" ht="15.75" customHeight="1">
      <c r="A3980" s="3">
        <v>3979.0</v>
      </c>
      <c r="B3980" s="3" t="str">
        <f t="shared" si="1"/>
        <v>Name3979</v>
      </c>
      <c r="C3980" s="3">
        <v>76.97381273234257</v>
      </c>
      <c r="D3980" s="3">
        <v>18.77916666666667</v>
      </c>
    </row>
    <row r="3981" ht="15.75" customHeight="1">
      <c r="A3981" s="3">
        <v>3980.0</v>
      </c>
      <c r="B3981" s="3" t="str">
        <f t="shared" si="1"/>
        <v>Name3980</v>
      </c>
      <c r="C3981" s="3">
        <v>77.44861312385824</v>
      </c>
      <c r="D3981" s="3">
        <v>18.74583333333333</v>
      </c>
    </row>
    <row r="3982" ht="15.75" customHeight="1">
      <c r="A3982" s="3">
        <v>3981.0</v>
      </c>
      <c r="B3982" s="3" t="str">
        <f t="shared" si="1"/>
        <v>Name3981</v>
      </c>
      <c r="C3982" s="3">
        <v>77.20020849752959</v>
      </c>
      <c r="D3982" s="3">
        <v>18.8625</v>
      </c>
    </row>
    <row r="3983" ht="15.75" customHeight="1">
      <c r="A3983" s="3">
        <v>3982.0</v>
      </c>
      <c r="B3983" s="3" t="str">
        <f t="shared" si="1"/>
        <v>Name3982</v>
      </c>
      <c r="C3983" s="3">
        <v>77.60063229769918</v>
      </c>
      <c r="D3983" s="3">
        <v>18.65416666666667</v>
      </c>
    </row>
    <row r="3984" ht="15.75" customHeight="1">
      <c r="A3984" s="3">
        <v>3983.0</v>
      </c>
      <c r="B3984" s="3" t="str">
        <f t="shared" si="1"/>
        <v>Name3983</v>
      </c>
      <c r="C3984" s="3">
        <v>81.89300871170174</v>
      </c>
      <c r="D3984" s="3">
        <v>18.62916666666667</v>
      </c>
    </row>
    <row r="3985" ht="15.75" customHeight="1">
      <c r="A3985" s="3">
        <v>3984.0</v>
      </c>
      <c r="B3985" s="3" t="str">
        <f t="shared" si="1"/>
        <v>Name3984</v>
      </c>
      <c r="C3985" s="3">
        <v>83.50461584963072</v>
      </c>
      <c r="D3985" s="3">
        <v>18.65416666666667</v>
      </c>
    </row>
    <row r="3986" ht="15.75" customHeight="1">
      <c r="A3986" s="3">
        <v>3985.0</v>
      </c>
      <c r="B3986" s="3" t="str">
        <f t="shared" si="1"/>
        <v>Name3985</v>
      </c>
      <c r="C3986" s="3">
        <v>83.36570255669135</v>
      </c>
      <c r="D3986" s="3">
        <v>18.65929744330866</v>
      </c>
    </row>
    <row r="3987" ht="15.75" customHeight="1">
      <c r="A3987" s="3">
        <v>3986.0</v>
      </c>
      <c r="B3987" s="3" t="str">
        <f t="shared" si="1"/>
        <v>Name3986</v>
      </c>
      <c r="C3987" s="3">
        <v>83.35806136503967</v>
      </c>
      <c r="D3987" s="3">
        <v>18.66693863496034</v>
      </c>
    </row>
    <row r="3988" ht="15.75" customHeight="1">
      <c r="A3988" s="3">
        <v>3987.0</v>
      </c>
      <c r="B3988" s="3" t="str">
        <f t="shared" si="1"/>
        <v>Name3987</v>
      </c>
      <c r="C3988" s="3">
        <v>83.3795641561992</v>
      </c>
      <c r="D3988" s="3">
        <v>18.64583333333333</v>
      </c>
    </row>
    <row r="3989" ht="15.75" customHeight="1">
      <c r="A3989" s="3">
        <v>3988.0</v>
      </c>
      <c r="B3989" s="3" t="str">
        <f t="shared" si="1"/>
        <v>Name3988</v>
      </c>
      <c r="C3989" s="3">
        <v>83.50416666666668</v>
      </c>
      <c r="D3989" s="3">
        <v>18.78432779968635</v>
      </c>
    </row>
    <row r="3990" ht="15.75" customHeight="1">
      <c r="A3990" s="3">
        <v>3989.0</v>
      </c>
      <c r="B3990" s="3" t="str">
        <f t="shared" si="1"/>
        <v>Name3989</v>
      </c>
      <c r="C3990" s="3">
        <v>83.51992205424114</v>
      </c>
      <c r="D3990" s="3">
        <v>18.74674461242554</v>
      </c>
    </row>
    <row r="3991" ht="15.75" customHeight="1">
      <c r="A3991" s="3">
        <v>3990.0</v>
      </c>
      <c r="B3991" s="3" t="str">
        <f t="shared" si="1"/>
        <v>Name3990</v>
      </c>
      <c r="C3991" s="3">
        <v>77.74420405424235</v>
      </c>
      <c r="D3991" s="3">
        <v>18.62246261242433</v>
      </c>
    </row>
    <row r="3992" ht="15.75" customHeight="1">
      <c r="A3992" s="3">
        <v>3991.0</v>
      </c>
      <c r="B3992" s="3" t="str">
        <f t="shared" si="1"/>
        <v>Name3991</v>
      </c>
      <c r="C3992" s="3">
        <v>82.17916666666667</v>
      </c>
      <c r="D3992" s="3">
        <v>18.88821436376527</v>
      </c>
    </row>
    <row r="3993" ht="15.75" customHeight="1">
      <c r="A3993" s="3">
        <v>3992.0</v>
      </c>
      <c r="B3993" s="3" t="str">
        <f t="shared" si="1"/>
        <v>Name3992</v>
      </c>
      <c r="C3993" s="3">
        <v>82.26286303016681</v>
      </c>
      <c r="D3993" s="3">
        <v>18.97952969683347</v>
      </c>
    </row>
    <row r="3994" ht="15.75" customHeight="1">
      <c r="A3994" s="3">
        <v>3993.0</v>
      </c>
      <c r="B3994" s="3" t="str">
        <f t="shared" si="1"/>
        <v>Name3993</v>
      </c>
      <c r="C3994" s="3">
        <v>82.255631917685</v>
      </c>
      <c r="D3994" s="3">
        <v>18.94729858435165</v>
      </c>
    </row>
    <row r="3995" ht="15.75" customHeight="1">
      <c r="A3995" s="3">
        <v>3994.0</v>
      </c>
      <c r="B3995" s="3" t="str">
        <f t="shared" si="1"/>
        <v>Name3994</v>
      </c>
      <c r="C3995" s="3">
        <v>82.26250000000002</v>
      </c>
      <c r="D3995" s="3">
        <v>18.97907229266668</v>
      </c>
    </row>
    <row r="3996" ht="15.75" customHeight="1">
      <c r="A3996" s="3">
        <v>3995.0</v>
      </c>
      <c r="B3996" s="3" t="str">
        <f t="shared" si="1"/>
        <v>Name3995</v>
      </c>
      <c r="C3996" s="3">
        <v>82.14583333333334</v>
      </c>
      <c r="D3996" s="3">
        <v>18.71608376460349</v>
      </c>
    </row>
    <row r="3997" ht="15.75" customHeight="1">
      <c r="A3997" s="3">
        <v>3996.0</v>
      </c>
      <c r="B3997" s="3" t="str">
        <f t="shared" si="1"/>
        <v>Name3996</v>
      </c>
      <c r="C3997" s="3">
        <v>82.08642669450411</v>
      </c>
      <c r="D3997" s="3">
        <v>18.62190663882923</v>
      </c>
    </row>
    <row r="3998" ht="15.75" customHeight="1">
      <c r="A3998" s="3">
        <v>3997.0</v>
      </c>
      <c r="B3998" s="3" t="str">
        <f t="shared" si="1"/>
        <v>Name3997</v>
      </c>
      <c r="C3998" s="3">
        <v>82.07716041292461</v>
      </c>
      <c r="D3998" s="3">
        <v>18.59382707959127</v>
      </c>
    </row>
    <row r="3999" ht="15.75" customHeight="1">
      <c r="A3999" s="3">
        <v>3998.0</v>
      </c>
      <c r="B3999" s="3" t="str">
        <f t="shared" si="1"/>
        <v>Name3998</v>
      </c>
      <c r="C3999" s="3">
        <v>74.05800583993626</v>
      </c>
      <c r="D3999" s="3">
        <v>18.64199416006375</v>
      </c>
    </row>
    <row r="4000" ht="15.75" customHeight="1">
      <c r="A4000" s="3">
        <v>3999.0</v>
      </c>
      <c r="B4000" s="3" t="str">
        <f t="shared" si="1"/>
        <v>Name3999</v>
      </c>
      <c r="C4000" s="3">
        <v>74.20341922205073</v>
      </c>
      <c r="D4000" s="3">
        <v>18.6125</v>
      </c>
    </row>
    <row r="4001" ht="15.75" customHeight="1">
      <c r="A4001" s="3">
        <v>4000.0</v>
      </c>
      <c r="B4001" s="3" t="str">
        <f t="shared" si="1"/>
        <v>Name4000</v>
      </c>
      <c r="C4001" s="3">
        <v>83.31409346345254</v>
      </c>
      <c r="D4001" s="3">
        <v>18.52757320321414</v>
      </c>
    </row>
    <row r="4002" ht="15.75" customHeight="1">
      <c r="A4002" s="3">
        <v>4001.0</v>
      </c>
      <c r="B4002" s="3" t="str">
        <f t="shared" si="1"/>
        <v>Name4001</v>
      </c>
      <c r="C4002" s="3">
        <v>83.5347505302445</v>
      </c>
      <c r="D4002" s="3">
        <v>18.55141719691115</v>
      </c>
    </row>
    <row r="4003" ht="15.75" customHeight="1">
      <c r="A4003" s="3">
        <v>4002.0</v>
      </c>
      <c r="B4003" s="3" t="str">
        <f t="shared" si="1"/>
        <v>Name4002</v>
      </c>
      <c r="C4003" s="3">
        <v>74.38868139071987</v>
      </c>
      <c r="D4003" s="3">
        <v>18.82798527594682</v>
      </c>
    </row>
    <row r="4004" ht="15.75" customHeight="1">
      <c r="A4004" s="3">
        <v>4003.0</v>
      </c>
      <c r="B4004" s="3" t="str">
        <f t="shared" si="1"/>
        <v>Name4003</v>
      </c>
      <c r="C4004" s="3">
        <v>74.39411151652197</v>
      </c>
      <c r="D4004" s="3">
        <v>18.81911151652197</v>
      </c>
    </row>
    <row r="4005" ht="15.75" customHeight="1">
      <c r="A4005" s="3">
        <v>4004.0</v>
      </c>
      <c r="B4005" s="3" t="str">
        <f t="shared" si="1"/>
        <v>Name4004</v>
      </c>
      <c r="C4005" s="3">
        <v>73.84148078776214</v>
      </c>
      <c r="D4005" s="3">
        <v>18.57518587890453</v>
      </c>
    </row>
    <row r="4006" ht="15.75" customHeight="1">
      <c r="A4006" s="3">
        <v>4005.0</v>
      </c>
      <c r="B4006" s="3" t="str">
        <f t="shared" si="1"/>
        <v>Name4005</v>
      </c>
      <c r="C4006" s="3">
        <v>73.83968617225815</v>
      </c>
      <c r="D4006" s="3">
        <v>18.57698049440851</v>
      </c>
    </row>
    <row r="4007" ht="15.75" customHeight="1">
      <c r="A4007" s="3">
        <v>4006.0</v>
      </c>
      <c r="B4007" s="3" t="str">
        <f t="shared" si="1"/>
        <v>Name4006</v>
      </c>
      <c r="C4007" s="3">
        <v>73.89175541849497</v>
      </c>
      <c r="D4007" s="3">
        <v>18.54583333333333</v>
      </c>
    </row>
    <row r="4008" ht="15.75" customHeight="1">
      <c r="A4008" s="3">
        <v>4007.0</v>
      </c>
      <c r="B4008" s="3" t="str">
        <f t="shared" si="1"/>
        <v>Name4007</v>
      </c>
      <c r="C4008" s="3">
        <v>74.28629690281646</v>
      </c>
      <c r="D4008" s="3">
        <v>18.55296356948312</v>
      </c>
    </row>
    <row r="4009" ht="15.75" customHeight="1">
      <c r="A4009" s="3">
        <v>4008.0</v>
      </c>
      <c r="B4009" s="3" t="str">
        <f t="shared" si="1"/>
        <v>Name4008</v>
      </c>
      <c r="C4009" s="3">
        <v>74.2863977905056</v>
      </c>
      <c r="D4009" s="3">
        <v>18.55526887616108</v>
      </c>
    </row>
    <row r="4010" ht="15.75" customHeight="1">
      <c r="A4010" s="3">
        <v>4009.0</v>
      </c>
      <c r="B4010" s="3" t="str">
        <f t="shared" si="1"/>
        <v>Name4009</v>
      </c>
      <c r="C4010" s="3">
        <v>74.27168317072741</v>
      </c>
      <c r="D4010" s="3">
        <v>18.57168317072741</v>
      </c>
    </row>
    <row r="4011" ht="15.75" customHeight="1">
      <c r="A4011" s="3">
        <v>4010.0</v>
      </c>
      <c r="B4011" s="3" t="str">
        <f t="shared" si="1"/>
        <v>Name4010</v>
      </c>
      <c r="C4011" s="3">
        <v>74.37736857392143</v>
      </c>
      <c r="D4011" s="3">
        <v>18.57083333333333</v>
      </c>
    </row>
    <row r="4012" ht="15.75" customHeight="1">
      <c r="A4012" s="3">
        <v>4011.0</v>
      </c>
      <c r="B4012" s="3" t="str">
        <f t="shared" si="1"/>
        <v>Name4011</v>
      </c>
      <c r="C4012" s="3">
        <v>77.62674369202377</v>
      </c>
      <c r="D4012" s="3">
        <v>18.54825630797624</v>
      </c>
    </row>
    <row r="4013" ht="15.75" customHeight="1">
      <c r="A4013" s="3">
        <v>4012.0</v>
      </c>
      <c r="B4013" s="3" t="str">
        <f t="shared" si="1"/>
        <v>Name4012</v>
      </c>
      <c r="C4013" s="3">
        <v>77.5716738412234</v>
      </c>
      <c r="D4013" s="3">
        <v>18.5625</v>
      </c>
    </row>
    <row r="4014" ht="15.75" customHeight="1">
      <c r="A4014" s="3">
        <v>4013.0</v>
      </c>
      <c r="B4014" s="3" t="str">
        <f t="shared" si="1"/>
        <v>Name4013</v>
      </c>
      <c r="C4014" s="3">
        <v>77.40103441979288</v>
      </c>
      <c r="D4014" s="3">
        <v>18.50103441979286</v>
      </c>
    </row>
    <row r="4015" ht="15.75" customHeight="1">
      <c r="A4015" s="3">
        <v>4014.0</v>
      </c>
      <c r="B4015" s="3" t="str">
        <f t="shared" si="1"/>
        <v>Name4014</v>
      </c>
      <c r="C4015" s="3">
        <v>79.8139799858838</v>
      </c>
      <c r="D4015" s="3">
        <v>18.63064665255047</v>
      </c>
    </row>
    <row r="4016" ht="15.75" customHeight="1">
      <c r="A4016" s="3">
        <v>4015.0</v>
      </c>
      <c r="B4016" s="3" t="str">
        <f t="shared" si="1"/>
        <v>Name4015</v>
      </c>
      <c r="C4016" s="3">
        <v>79.7125</v>
      </c>
      <c r="D4016" s="3">
        <v>18.5521863917929</v>
      </c>
    </row>
    <row r="4017" ht="15.75" customHeight="1">
      <c r="A4017" s="3">
        <v>4016.0</v>
      </c>
      <c r="B4017" s="3" t="str">
        <f t="shared" si="1"/>
        <v>Name4016</v>
      </c>
      <c r="C4017" s="3">
        <v>79.15687306003412</v>
      </c>
      <c r="D4017" s="3">
        <v>18.42353972670078</v>
      </c>
    </row>
    <row r="4018" ht="15.75" customHeight="1">
      <c r="A4018" s="3">
        <v>4017.0</v>
      </c>
      <c r="B4018" s="3" t="str">
        <f t="shared" si="1"/>
        <v>Name4017</v>
      </c>
      <c r="C4018" s="3">
        <v>79.36485460914079</v>
      </c>
      <c r="D4018" s="3">
        <v>18.44347872419254</v>
      </c>
    </row>
    <row r="4019" ht="15.75" customHeight="1">
      <c r="A4019" s="3">
        <v>4018.0</v>
      </c>
      <c r="B4019" s="3" t="str">
        <f t="shared" si="1"/>
        <v>Name4018</v>
      </c>
      <c r="C4019" s="3">
        <v>79.14614506434229</v>
      </c>
      <c r="D4019" s="3">
        <v>18.41281173100894</v>
      </c>
    </row>
    <row r="4020" ht="15.75" customHeight="1">
      <c r="A4020" s="3">
        <v>4019.0</v>
      </c>
      <c r="B4020" s="3" t="str">
        <f t="shared" si="1"/>
        <v>Name4019</v>
      </c>
      <c r="C4020" s="3">
        <v>80.38750000000002</v>
      </c>
      <c r="D4020" s="3">
        <v>18.59034523136905</v>
      </c>
    </row>
    <row r="4021" ht="15.75" customHeight="1">
      <c r="A4021" s="3">
        <v>4020.0</v>
      </c>
      <c r="B4021" s="3" t="str">
        <f t="shared" si="1"/>
        <v>Name4020</v>
      </c>
      <c r="C4021" s="3">
        <v>80.38917759969067</v>
      </c>
      <c r="D4021" s="3">
        <v>18.58582240030935</v>
      </c>
    </row>
    <row r="4022" ht="15.75" customHeight="1">
      <c r="A4022" s="3">
        <v>4021.0</v>
      </c>
      <c r="B4022" s="3" t="str">
        <f t="shared" si="1"/>
        <v>Name4021</v>
      </c>
      <c r="C4022" s="3">
        <v>80.38075781654882</v>
      </c>
      <c r="D4022" s="3">
        <v>18.60257551678452</v>
      </c>
    </row>
    <row r="4023" ht="15.75" customHeight="1">
      <c r="A4023" s="3">
        <v>4022.0</v>
      </c>
      <c r="B4023" s="3" t="str">
        <f t="shared" si="1"/>
        <v>Name4022</v>
      </c>
      <c r="C4023" s="3">
        <v>80.37916666666668</v>
      </c>
      <c r="D4023" s="3">
        <v>18.49213424489925</v>
      </c>
    </row>
    <row r="4024" ht="15.75" customHeight="1">
      <c r="A4024" s="3">
        <v>4023.0</v>
      </c>
      <c r="B4024" s="3" t="str">
        <f t="shared" si="1"/>
        <v>Name4023</v>
      </c>
      <c r="C4024" s="3">
        <v>79.62083333333334</v>
      </c>
      <c r="D4024" s="3">
        <v>18.40317083016001</v>
      </c>
    </row>
    <row r="4025" ht="15.75" customHeight="1">
      <c r="A4025" s="3">
        <v>4024.0</v>
      </c>
      <c r="B4025" s="3" t="str">
        <f t="shared" si="1"/>
        <v>Name4024</v>
      </c>
      <c r="C4025" s="3">
        <v>81.56250000000001</v>
      </c>
      <c r="D4025" s="3">
        <v>18.29005962531485</v>
      </c>
    </row>
    <row r="4026" ht="15.75" customHeight="1">
      <c r="A4026" s="3">
        <v>4025.0</v>
      </c>
      <c r="B4026" s="3" t="str">
        <f t="shared" si="1"/>
        <v>Name4025</v>
      </c>
      <c r="C4026" s="3">
        <v>81.6668811960884</v>
      </c>
      <c r="D4026" s="3">
        <v>18.38354786275505</v>
      </c>
    </row>
    <row r="4027" ht="15.75" customHeight="1">
      <c r="A4027" s="3">
        <v>4026.0</v>
      </c>
      <c r="B4027" s="3" t="str">
        <f t="shared" si="1"/>
        <v>Name4026</v>
      </c>
      <c r="C4027" s="3">
        <v>81.5828561821927</v>
      </c>
      <c r="D4027" s="3">
        <v>18.29118951552602</v>
      </c>
    </row>
    <row r="4028" ht="15.75" customHeight="1">
      <c r="A4028" s="3">
        <v>4027.0</v>
      </c>
      <c r="B4028" s="3" t="str">
        <f t="shared" si="1"/>
        <v>Name4027</v>
      </c>
      <c r="C4028" s="3">
        <v>81.59630857596495</v>
      </c>
      <c r="D4028" s="3">
        <v>18.30464190929828</v>
      </c>
    </row>
    <row r="4029" ht="15.75" customHeight="1">
      <c r="A4029" s="3">
        <v>4028.0</v>
      </c>
      <c r="B4029" s="3" t="str">
        <f t="shared" si="1"/>
        <v>Name4028</v>
      </c>
      <c r="C4029" s="3">
        <v>82.59583333333335</v>
      </c>
      <c r="D4029" s="3">
        <v>18.295972282517</v>
      </c>
    </row>
    <row r="4030" ht="15.75" customHeight="1">
      <c r="A4030" s="3">
        <v>4029.0</v>
      </c>
      <c r="B4030" s="3" t="str">
        <f t="shared" si="1"/>
        <v>Name4029</v>
      </c>
      <c r="C4030" s="3">
        <v>77.86896542017278</v>
      </c>
      <c r="D4030" s="3">
        <v>18.34770124649389</v>
      </c>
    </row>
    <row r="4031" ht="15.75" customHeight="1">
      <c r="A4031" s="3">
        <v>4030.0</v>
      </c>
      <c r="B4031" s="3" t="str">
        <f t="shared" si="1"/>
        <v>Name4030</v>
      </c>
      <c r="C4031" s="3">
        <v>77.92168834411463</v>
      </c>
      <c r="D4031" s="3">
        <v>18.22916666666667</v>
      </c>
    </row>
    <row r="4032" ht="15.75" customHeight="1">
      <c r="A4032" s="3">
        <v>4031.0</v>
      </c>
      <c r="B4032" s="3" t="str">
        <f t="shared" si="1"/>
        <v>Name4031</v>
      </c>
      <c r="C4032" s="3">
        <v>80.32083333333334</v>
      </c>
      <c r="D4032" s="3">
        <v>18.37292358191449</v>
      </c>
    </row>
    <row r="4033" ht="15.75" customHeight="1">
      <c r="A4033" s="3">
        <v>4032.0</v>
      </c>
      <c r="B4033" s="3" t="str">
        <f t="shared" si="1"/>
        <v>Name4032</v>
      </c>
      <c r="C4033" s="3">
        <v>80.2125</v>
      </c>
      <c r="D4033" s="3">
        <v>18.29712814516084</v>
      </c>
    </row>
    <row r="4034" ht="15.75" customHeight="1">
      <c r="A4034" s="3">
        <v>4033.0</v>
      </c>
      <c r="B4034" s="3" t="str">
        <f t="shared" si="1"/>
        <v>Name4033</v>
      </c>
      <c r="C4034" s="3">
        <v>80.19583333333334</v>
      </c>
      <c r="D4034" s="3">
        <v>18.25042055699431</v>
      </c>
    </row>
    <row r="4035" ht="15.75" customHeight="1">
      <c r="A4035" s="3">
        <v>4034.0</v>
      </c>
      <c r="B4035" s="3" t="str">
        <f t="shared" si="1"/>
        <v>Name4034</v>
      </c>
      <c r="C4035" s="3">
        <v>80.19998722194121</v>
      </c>
      <c r="D4035" s="3">
        <v>18.25832055527454</v>
      </c>
    </row>
    <row r="4036" ht="15.75" customHeight="1">
      <c r="A4036" s="3">
        <v>4035.0</v>
      </c>
      <c r="B4036" s="3" t="str">
        <f t="shared" si="1"/>
        <v>Name4035</v>
      </c>
      <c r="C4036" s="3">
        <v>80.2125</v>
      </c>
      <c r="D4036" s="3">
        <v>18.29445690996062</v>
      </c>
    </row>
    <row r="4037" ht="15.75" customHeight="1">
      <c r="A4037" s="3">
        <v>4036.0</v>
      </c>
      <c r="B4037" s="3" t="str">
        <f t="shared" si="1"/>
        <v>Name4036</v>
      </c>
      <c r="C4037" s="3">
        <v>75.13653244440738</v>
      </c>
      <c r="D4037" s="3">
        <v>18.66346755559263</v>
      </c>
    </row>
    <row r="4038" ht="15.75" customHeight="1">
      <c r="A4038" s="3">
        <v>4037.0</v>
      </c>
      <c r="B4038" s="3" t="str">
        <f t="shared" si="1"/>
        <v>Name4037</v>
      </c>
      <c r="C4038" s="3">
        <v>75.39583333333334</v>
      </c>
      <c r="D4038" s="3">
        <v>18.29302609386646</v>
      </c>
    </row>
    <row r="4039" ht="15.75" customHeight="1">
      <c r="A4039" s="3">
        <v>4038.0</v>
      </c>
      <c r="B4039" s="3" t="str">
        <f t="shared" si="1"/>
        <v>Name4038</v>
      </c>
      <c r="C4039" s="3">
        <v>80.85929674919967</v>
      </c>
      <c r="D4039" s="3">
        <v>18.20736991746701</v>
      </c>
    </row>
    <row r="4040" ht="15.75" customHeight="1">
      <c r="A4040" s="3">
        <v>4039.0</v>
      </c>
      <c r="B4040" s="3" t="str">
        <f t="shared" si="1"/>
        <v>Name4039</v>
      </c>
      <c r="C4040" s="3">
        <v>80.85484802984332</v>
      </c>
      <c r="D4040" s="3">
        <v>18.21181863682335</v>
      </c>
    </row>
    <row r="4041" ht="15.75" customHeight="1">
      <c r="A4041" s="3">
        <v>4040.0</v>
      </c>
      <c r="B4041" s="3" t="str">
        <f t="shared" si="1"/>
        <v>Name4040</v>
      </c>
      <c r="C4041" s="3">
        <v>80.85416666666667</v>
      </c>
      <c r="D4041" s="3">
        <v>18.21313144246348</v>
      </c>
    </row>
    <row r="4042" ht="15.75" customHeight="1">
      <c r="A4042" s="3">
        <v>4041.0</v>
      </c>
      <c r="B4042" s="3" t="str">
        <f t="shared" si="1"/>
        <v>Name4041</v>
      </c>
      <c r="C4042" s="3">
        <v>81.00999713876033</v>
      </c>
      <c r="D4042" s="3">
        <v>18.24333047209365</v>
      </c>
    </row>
    <row r="4043" ht="15.75" customHeight="1">
      <c r="A4043" s="3">
        <v>4042.0</v>
      </c>
      <c r="B4043" s="3" t="str">
        <f t="shared" si="1"/>
        <v>Name4042</v>
      </c>
      <c r="C4043" s="3">
        <v>80.97303440369382</v>
      </c>
      <c r="D4043" s="3">
        <v>18.22083333333333</v>
      </c>
    </row>
    <row r="4044" ht="15.75" customHeight="1">
      <c r="A4044" s="3">
        <v>4043.0</v>
      </c>
      <c r="B4044" s="3" t="str">
        <f t="shared" si="1"/>
        <v>Name4043</v>
      </c>
      <c r="C4044" s="3">
        <v>81.01385688204901</v>
      </c>
      <c r="D4044" s="3">
        <v>18.24719021538233</v>
      </c>
    </row>
    <row r="4045" ht="15.75" customHeight="1">
      <c r="A4045" s="3">
        <v>4044.0</v>
      </c>
      <c r="B4045" s="3" t="str">
        <f t="shared" si="1"/>
        <v>Name4044</v>
      </c>
      <c r="C4045" s="3">
        <v>81.05416666666667</v>
      </c>
      <c r="D4045" s="3">
        <v>18.31575027051957</v>
      </c>
    </row>
    <row r="4046" ht="15.75" customHeight="1">
      <c r="A4046" s="3">
        <v>4045.0</v>
      </c>
      <c r="B4046" s="3" t="str">
        <f t="shared" si="1"/>
        <v>Name4045</v>
      </c>
      <c r="C4046" s="3">
        <v>81.06006589544812</v>
      </c>
      <c r="D4046" s="3">
        <v>18.32673256211477</v>
      </c>
    </row>
    <row r="4047" ht="15.75" customHeight="1">
      <c r="A4047" s="3">
        <v>4046.0</v>
      </c>
      <c r="B4047" s="3" t="str">
        <f t="shared" si="1"/>
        <v>Name4046</v>
      </c>
      <c r="C4047" s="3">
        <v>80.91299022277217</v>
      </c>
      <c r="D4047" s="3">
        <v>18.2125</v>
      </c>
    </row>
    <row r="4048" ht="15.75" customHeight="1">
      <c r="A4048" s="3">
        <v>4047.0</v>
      </c>
      <c r="B4048" s="3" t="str">
        <f t="shared" si="1"/>
        <v>Name4047</v>
      </c>
      <c r="C4048" s="3">
        <v>80.88032293907068</v>
      </c>
      <c r="D4048" s="3">
        <v>18.20532293907066</v>
      </c>
    </row>
    <row r="4049" ht="15.75" customHeight="1">
      <c r="A4049" s="3">
        <v>4048.0</v>
      </c>
      <c r="B4049" s="3" t="str">
        <f t="shared" si="1"/>
        <v>Name4048</v>
      </c>
      <c r="C4049" s="3">
        <v>83.98641608307456</v>
      </c>
      <c r="D4049" s="3">
        <v>18.54691725025878</v>
      </c>
    </row>
    <row r="4050" ht="15.75" customHeight="1">
      <c r="A4050" s="3">
        <v>4049.0</v>
      </c>
      <c r="B4050" s="3" t="str">
        <f t="shared" si="1"/>
        <v>Name4049</v>
      </c>
      <c r="C4050" s="3">
        <v>83.97304875489907</v>
      </c>
      <c r="D4050" s="3">
        <v>18.37304875489906</v>
      </c>
    </row>
    <row r="4051" ht="15.75" customHeight="1">
      <c r="A4051" s="3">
        <v>4050.0</v>
      </c>
      <c r="B4051" s="3" t="str">
        <f t="shared" si="1"/>
        <v>Name4050</v>
      </c>
      <c r="C4051" s="3">
        <v>83.97916666666667</v>
      </c>
      <c r="D4051" s="3">
        <v>18.35292947785274</v>
      </c>
    </row>
    <row r="4052" ht="15.75" customHeight="1">
      <c r="A4052" s="3">
        <v>4051.0</v>
      </c>
      <c r="B4052" s="3" t="str">
        <f t="shared" si="1"/>
        <v>Name4051</v>
      </c>
      <c r="C4052" s="3">
        <v>84.04687846089686</v>
      </c>
      <c r="D4052" s="3">
        <v>18.30312153910315</v>
      </c>
    </row>
    <row r="4053" ht="15.75" customHeight="1">
      <c r="A4053" s="3">
        <v>4052.0</v>
      </c>
      <c r="B4053" s="3" t="str">
        <f t="shared" si="1"/>
        <v>Name4052</v>
      </c>
      <c r="C4053" s="3">
        <v>83.74396325597705</v>
      </c>
      <c r="D4053" s="3">
        <v>18.57270341068963</v>
      </c>
    </row>
    <row r="4054" ht="15.75" customHeight="1">
      <c r="A4054" s="3">
        <v>4053.0</v>
      </c>
      <c r="B4054" s="3" t="str">
        <f t="shared" si="1"/>
        <v>Name4053</v>
      </c>
      <c r="C4054" s="3">
        <v>83.88750000000002</v>
      </c>
      <c r="D4054" s="3">
        <v>18.2929867297401</v>
      </c>
    </row>
    <row r="4055" ht="15.75" customHeight="1">
      <c r="A4055" s="3">
        <v>4054.0</v>
      </c>
      <c r="B4055" s="3" t="str">
        <f t="shared" si="1"/>
        <v>Name4054</v>
      </c>
      <c r="C4055" s="3">
        <v>83.92113280363017</v>
      </c>
      <c r="D4055" s="3">
        <v>18.23720052970318</v>
      </c>
    </row>
    <row r="4056" ht="15.75" customHeight="1">
      <c r="A4056" s="3">
        <v>4055.0</v>
      </c>
      <c r="B4056" s="3" t="str">
        <f t="shared" si="1"/>
        <v>Name4055</v>
      </c>
      <c r="C4056" s="3">
        <v>83.92083333333335</v>
      </c>
      <c r="D4056" s="3">
        <v>18.23796831849</v>
      </c>
    </row>
    <row r="4057" ht="15.75" customHeight="1">
      <c r="A4057" s="3">
        <v>4056.0</v>
      </c>
      <c r="B4057" s="3" t="str">
        <f t="shared" si="1"/>
        <v>Name4056</v>
      </c>
      <c r="C4057" s="3">
        <v>83.9046666039502</v>
      </c>
      <c r="D4057" s="3">
        <v>18.27866672938314</v>
      </c>
    </row>
    <row r="4058" ht="15.75" customHeight="1">
      <c r="A4058" s="3">
        <v>4057.0</v>
      </c>
      <c r="B4058" s="3" t="str">
        <f t="shared" si="1"/>
        <v>Name4057</v>
      </c>
      <c r="C4058" s="3">
        <v>72.9326109620109</v>
      </c>
      <c r="D4058" s="3">
        <v>18.55072237132244</v>
      </c>
    </row>
    <row r="4059" ht="15.75" customHeight="1">
      <c r="A4059" s="3">
        <v>4058.0</v>
      </c>
      <c r="B4059" s="3" t="str">
        <f t="shared" si="1"/>
        <v>Name4058</v>
      </c>
      <c r="C4059" s="3">
        <v>73.11688957288844</v>
      </c>
      <c r="D4059" s="3">
        <v>18.44583333333333</v>
      </c>
    </row>
    <row r="4060" ht="15.75" customHeight="1">
      <c r="A4060" s="3">
        <v>4059.0</v>
      </c>
      <c r="B4060" s="3" t="str">
        <f t="shared" si="1"/>
        <v>Name4059</v>
      </c>
      <c r="C4060" s="3">
        <v>73.20563020228236</v>
      </c>
      <c r="D4060" s="3">
        <v>18.4125</v>
      </c>
    </row>
    <row r="4061" ht="15.75" customHeight="1">
      <c r="A4061" s="3">
        <v>4060.0</v>
      </c>
      <c r="B4061" s="3" t="str">
        <f t="shared" si="1"/>
        <v>Name4060</v>
      </c>
      <c r="C4061" s="3">
        <v>73.27083333333334</v>
      </c>
      <c r="D4061" s="3">
        <v>18.24387246265681</v>
      </c>
    </row>
    <row r="4062" ht="15.75" customHeight="1">
      <c r="A4062" s="3">
        <v>4061.0</v>
      </c>
      <c r="B4062" s="3" t="str">
        <f t="shared" si="1"/>
        <v>Name4061</v>
      </c>
      <c r="C4062" s="3">
        <v>73.33622887571488</v>
      </c>
      <c r="D4062" s="3">
        <v>18.10416666666667</v>
      </c>
    </row>
    <row r="4063" ht="15.75" customHeight="1">
      <c r="A4063" s="3">
        <v>4062.0</v>
      </c>
      <c r="B4063" s="3" t="str">
        <f t="shared" si="1"/>
        <v>Name4062</v>
      </c>
      <c r="C4063" s="3">
        <v>73.34408952748167</v>
      </c>
      <c r="D4063" s="3">
        <v>18.09757713918501</v>
      </c>
    </row>
    <row r="4064" ht="15.75" customHeight="1">
      <c r="A4064" s="3">
        <v>4063.0</v>
      </c>
      <c r="B4064" s="3" t="str">
        <f t="shared" si="1"/>
        <v>Name4063</v>
      </c>
      <c r="C4064" s="3">
        <v>73.45835913871036</v>
      </c>
      <c r="D4064" s="3">
        <v>18.0875</v>
      </c>
    </row>
    <row r="4065" ht="15.75" customHeight="1">
      <c r="A4065" s="3">
        <v>4064.0</v>
      </c>
      <c r="B4065" s="3" t="str">
        <f t="shared" si="1"/>
        <v>Name4064</v>
      </c>
      <c r="C4065" s="3">
        <v>74.41844004604806</v>
      </c>
      <c r="D4065" s="3">
        <v>18.25655995395196</v>
      </c>
    </row>
    <row r="4066" ht="15.75" customHeight="1">
      <c r="A4066" s="3">
        <v>4065.0</v>
      </c>
      <c r="B4066" s="3" t="str">
        <f t="shared" si="1"/>
        <v>Name4065</v>
      </c>
      <c r="C4066" s="3">
        <v>74.54879576795582</v>
      </c>
      <c r="D4066" s="3">
        <v>18.17916666666667</v>
      </c>
    </row>
    <row r="4067" ht="15.75" customHeight="1">
      <c r="A4067" s="3">
        <v>4066.0</v>
      </c>
      <c r="B4067" s="3" t="str">
        <f t="shared" si="1"/>
        <v>Name4066</v>
      </c>
      <c r="C4067" s="3">
        <v>74.56624478251379</v>
      </c>
      <c r="D4067" s="3">
        <v>18.14208855081955</v>
      </c>
    </row>
    <row r="4068" ht="15.75" customHeight="1">
      <c r="A4068" s="3">
        <v>4067.0</v>
      </c>
      <c r="B4068" s="3" t="str">
        <f t="shared" si="1"/>
        <v>Name4067</v>
      </c>
      <c r="C4068" s="3">
        <v>74.56844288746665</v>
      </c>
      <c r="D4068" s="3">
        <v>18.1398904458667</v>
      </c>
    </row>
    <row r="4069" ht="15.75" customHeight="1">
      <c r="A4069" s="3">
        <v>4068.0</v>
      </c>
      <c r="B4069" s="3" t="str">
        <f t="shared" si="1"/>
        <v>Name4068</v>
      </c>
      <c r="C4069" s="3">
        <v>76.64044727046618</v>
      </c>
      <c r="D4069" s="3">
        <v>18.45416666666667</v>
      </c>
    </row>
    <row r="4070" ht="15.75" customHeight="1">
      <c r="A4070" s="3">
        <v>4069.0</v>
      </c>
      <c r="B4070" s="3" t="str">
        <f t="shared" si="1"/>
        <v>Name4069</v>
      </c>
      <c r="C4070" s="3">
        <v>76.67427865676693</v>
      </c>
      <c r="D4070" s="3">
        <v>18.42572134323308</v>
      </c>
    </row>
    <row r="4071" ht="15.75" customHeight="1">
      <c r="A4071" s="3">
        <v>4070.0</v>
      </c>
      <c r="B4071" s="3" t="str">
        <f t="shared" si="1"/>
        <v>Name4070</v>
      </c>
      <c r="C4071" s="3">
        <v>76.20816890177117</v>
      </c>
      <c r="D4071" s="3">
        <v>18.57916666666667</v>
      </c>
    </row>
    <row r="4072" ht="15.75" customHeight="1">
      <c r="A4072" s="3">
        <v>4071.0</v>
      </c>
      <c r="B4072" s="3" t="str">
        <f t="shared" si="1"/>
        <v>Name4071</v>
      </c>
      <c r="C4072" s="3">
        <v>76.58884339120786</v>
      </c>
      <c r="D4072" s="3">
        <v>18.46115660879215</v>
      </c>
    </row>
    <row r="4073" ht="15.75" customHeight="1">
      <c r="A4073" s="3">
        <v>4072.0</v>
      </c>
      <c r="B4073" s="3" t="str">
        <f t="shared" si="1"/>
        <v>Name4072</v>
      </c>
      <c r="C4073" s="3">
        <v>76.02883410257412</v>
      </c>
      <c r="D4073" s="3">
        <v>18.5875</v>
      </c>
    </row>
    <row r="4074" ht="15.75" customHeight="1">
      <c r="A4074" s="3">
        <v>4073.0</v>
      </c>
      <c r="B4074" s="3" t="str">
        <f t="shared" si="1"/>
        <v>Name4073</v>
      </c>
      <c r="C4074" s="3">
        <v>76.38244393308571</v>
      </c>
      <c r="D4074" s="3">
        <v>18.54077726641904</v>
      </c>
    </row>
    <row r="4075" ht="15.75" customHeight="1">
      <c r="A4075" s="3">
        <v>4074.0</v>
      </c>
      <c r="B4075" s="3" t="str">
        <f t="shared" si="1"/>
        <v>Name4074</v>
      </c>
      <c r="C4075" s="3">
        <v>76.82083333333334</v>
      </c>
      <c r="D4075" s="3">
        <v>18.25420126317438</v>
      </c>
    </row>
    <row r="4076" ht="15.75" customHeight="1">
      <c r="A4076" s="3">
        <v>4075.0</v>
      </c>
      <c r="B4076" s="3" t="str">
        <f t="shared" si="1"/>
        <v>Name4075</v>
      </c>
      <c r="C4076" s="3">
        <v>76.93821286631811</v>
      </c>
      <c r="D4076" s="3">
        <v>18.1125</v>
      </c>
    </row>
    <row r="4077" ht="15.75" customHeight="1">
      <c r="A4077" s="3">
        <v>4076.0</v>
      </c>
      <c r="B4077" s="3" t="str">
        <f t="shared" si="1"/>
        <v>Name4076</v>
      </c>
      <c r="C4077" s="3">
        <v>79.1222067266012</v>
      </c>
      <c r="D4077" s="3">
        <v>18.4125</v>
      </c>
    </row>
    <row r="4078" ht="15.75" customHeight="1">
      <c r="A4078" s="3">
        <v>4077.0</v>
      </c>
      <c r="B4078" s="3" t="str">
        <f t="shared" si="1"/>
        <v>Name4077</v>
      </c>
      <c r="C4078" s="3">
        <v>78.81874531331586</v>
      </c>
      <c r="D4078" s="3">
        <v>18.38541197998251</v>
      </c>
    </row>
    <row r="4079" ht="15.75" customHeight="1">
      <c r="A4079" s="3">
        <v>4078.0</v>
      </c>
      <c r="B4079" s="3" t="str">
        <f t="shared" si="1"/>
        <v>Name4078</v>
      </c>
      <c r="C4079" s="3">
        <v>78.56250000000001</v>
      </c>
      <c r="D4079" s="3">
        <v>18.21271901840222</v>
      </c>
    </row>
    <row r="4080" ht="15.75" customHeight="1">
      <c r="A4080" s="3">
        <v>4079.0</v>
      </c>
      <c r="B4080" s="3" t="str">
        <f t="shared" si="1"/>
        <v>Name4079</v>
      </c>
      <c r="C4080" s="3">
        <v>78.62247759274355</v>
      </c>
      <c r="D4080" s="3">
        <v>18.32916666666667</v>
      </c>
    </row>
    <row r="4081" ht="15.75" customHeight="1">
      <c r="A4081" s="3">
        <v>4080.0</v>
      </c>
      <c r="B4081" s="3" t="str">
        <f t="shared" si="1"/>
        <v>Name4080</v>
      </c>
      <c r="C4081" s="3">
        <v>78.73386513005063</v>
      </c>
      <c r="D4081" s="3">
        <v>18.35416666666667</v>
      </c>
    </row>
    <row r="4082" ht="15.75" customHeight="1">
      <c r="A4082" s="3">
        <v>4081.0</v>
      </c>
      <c r="B4082" s="3" t="str">
        <f t="shared" si="1"/>
        <v>Name4081</v>
      </c>
      <c r="C4082" s="3">
        <v>78.60683478315863</v>
      </c>
      <c r="D4082" s="3">
        <v>18.12649855017471</v>
      </c>
    </row>
    <row r="4083" ht="15.75" customHeight="1">
      <c r="A4083" s="3">
        <v>4082.0</v>
      </c>
      <c r="B4083" s="3" t="str">
        <f t="shared" si="1"/>
        <v>Name4082</v>
      </c>
      <c r="C4083" s="3">
        <v>74.22720960838862</v>
      </c>
      <c r="D4083" s="3">
        <v>18.10220960838861</v>
      </c>
    </row>
    <row r="4084" ht="15.75" customHeight="1">
      <c r="A4084" s="3">
        <v>4083.0</v>
      </c>
      <c r="B4084" s="3" t="str">
        <f t="shared" si="1"/>
        <v>Name4083</v>
      </c>
      <c r="C4084" s="3">
        <v>74.23764988611093</v>
      </c>
      <c r="D4084" s="3">
        <v>18.10401678055575</v>
      </c>
    </row>
    <row r="4085" ht="15.75" customHeight="1">
      <c r="A4085" s="3">
        <v>4084.0</v>
      </c>
      <c r="B4085" s="3" t="str">
        <f t="shared" si="1"/>
        <v>Name4084</v>
      </c>
      <c r="C4085" s="3">
        <v>74.48140929141806</v>
      </c>
      <c r="D4085" s="3">
        <v>18.05416666666667</v>
      </c>
    </row>
    <row r="4086" ht="15.75" customHeight="1">
      <c r="A4086" s="3">
        <v>4085.0</v>
      </c>
      <c r="B4086" s="3" t="str">
        <f t="shared" si="1"/>
        <v>Name4085</v>
      </c>
      <c r="C4086" s="3">
        <v>74.47844021192283</v>
      </c>
      <c r="D4086" s="3">
        <v>18.05344021192283</v>
      </c>
    </row>
    <row r="4087" ht="15.75" customHeight="1">
      <c r="A4087" s="3">
        <v>4086.0</v>
      </c>
      <c r="B4087" s="3" t="str">
        <f t="shared" si="1"/>
        <v>Name4086</v>
      </c>
      <c r="C4087" s="3">
        <v>74.21584211646837</v>
      </c>
      <c r="D4087" s="3">
        <v>18.09583333333333</v>
      </c>
    </row>
    <row r="4088" ht="15.75" customHeight="1">
      <c r="A4088" s="3">
        <v>4087.0</v>
      </c>
      <c r="B4088" s="3" t="str">
        <f t="shared" si="1"/>
        <v>Name4087</v>
      </c>
      <c r="C4088" s="3">
        <v>78.21902768531832</v>
      </c>
      <c r="D4088" s="3">
        <v>18.03930564801501</v>
      </c>
    </row>
    <row r="4089" ht="15.75" customHeight="1">
      <c r="A4089" s="3">
        <v>4088.0</v>
      </c>
      <c r="B4089" s="3" t="str">
        <f t="shared" si="1"/>
        <v>Name4088</v>
      </c>
      <c r="C4089" s="3">
        <v>77.91213843700724</v>
      </c>
      <c r="D4089" s="3">
        <v>18.1961948963261</v>
      </c>
    </row>
    <row r="4090" ht="15.75" customHeight="1">
      <c r="A4090" s="3">
        <v>4089.0</v>
      </c>
      <c r="B4090" s="3" t="str">
        <f t="shared" si="1"/>
        <v>Name4089</v>
      </c>
      <c r="C4090" s="3">
        <v>79.14570044870791</v>
      </c>
      <c r="D4090" s="3">
        <v>18.32929955129209</v>
      </c>
    </row>
    <row r="4091" ht="15.75" customHeight="1">
      <c r="A4091" s="3">
        <v>4090.0</v>
      </c>
      <c r="B4091" s="3" t="str">
        <f t="shared" si="1"/>
        <v>Name4090</v>
      </c>
      <c r="C4091" s="3">
        <v>79.07020240688638</v>
      </c>
      <c r="D4091" s="3">
        <v>18.1785357402197</v>
      </c>
    </row>
    <row r="4092" ht="15.75" customHeight="1">
      <c r="A4092" s="3">
        <v>4091.0</v>
      </c>
      <c r="B4092" s="3" t="str">
        <f t="shared" si="1"/>
        <v>Name4091</v>
      </c>
      <c r="C4092" s="3">
        <v>79.05895653091426</v>
      </c>
      <c r="D4092" s="3">
        <v>18.10771013575241</v>
      </c>
    </row>
    <row r="4093" ht="15.75" customHeight="1">
      <c r="A4093" s="3">
        <v>4092.0</v>
      </c>
      <c r="B4093" s="3" t="str">
        <f t="shared" si="1"/>
        <v>Name4092</v>
      </c>
      <c r="C4093" s="3">
        <v>79.05416666666667</v>
      </c>
      <c r="D4093" s="3">
        <v>18.11379673198628</v>
      </c>
    </row>
    <row r="4094" ht="15.75" customHeight="1">
      <c r="A4094" s="3">
        <v>4093.0</v>
      </c>
      <c r="B4094" s="3" t="str">
        <f t="shared" si="1"/>
        <v>Name4093</v>
      </c>
      <c r="C4094" s="3">
        <v>76.60159953958768</v>
      </c>
      <c r="D4094" s="3">
        <v>18.0375</v>
      </c>
    </row>
    <row r="4095" ht="15.75" customHeight="1">
      <c r="A4095" s="3">
        <v>4094.0</v>
      </c>
      <c r="B4095" s="3" t="str">
        <f t="shared" si="1"/>
        <v>Name4094</v>
      </c>
      <c r="C4095" s="3">
        <v>76.37747954275419</v>
      </c>
      <c r="D4095" s="3">
        <v>18.0875</v>
      </c>
    </row>
    <row r="4096" ht="15.75" customHeight="1">
      <c r="A4096" s="3">
        <v>4095.0</v>
      </c>
      <c r="B4096" s="3" t="str">
        <f t="shared" si="1"/>
        <v>Name4095</v>
      </c>
      <c r="C4096" s="3">
        <v>80.87083333333334</v>
      </c>
      <c r="D4096" s="3">
        <v>18.1224645978882</v>
      </c>
    </row>
    <row r="4097" ht="15.75" customHeight="1">
      <c r="A4097" s="3">
        <v>4096.0</v>
      </c>
      <c r="B4097" s="3" t="str">
        <f t="shared" si="1"/>
        <v>Name4096</v>
      </c>
      <c r="C4097" s="3">
        <v>80.84408570284256</v>
      </c>
      <c r="D4097" s="3">
        <v>18.04408570284255</v>
      </c>
    </row>
    <row r="4098" ht="15.75" customHeight="1">
      <c r="A4098" s="3">
        <v>4097.0</v>
      </c>
      <c r="B4098" s="3" t="str">
        <f t="shared" si="1"/>
        <v>Name4097</v>
      </c>
      <c r="C4098" s="3">
        <v>80.53446795035893</v>
      </c>
      <c r="D4098" s="3">
        <v>18.26553204964108</v>
      </c>
    </row>
    <row r="4099" ht="15.75" customHeight="1">
      <c r="A4099" s="3">
        <v>4098.0</v>
      </c>
      <c r="B4099" s="3" t="str">
        <f t="shared" si="1"/>
        <v>Name4098</v>
      </c>
      <c r="C4099" s="3">
        <v>81.52916666666668</v>
      </c>
      <c r="D4099" s="3">
        <v>18.23546296395574</v>
      </c>
    </row>
    <row r="4100" ht="15.75" customHeight="1">
      <c r="A4100" s="3">
        <v>4099.0</v>
      </c>
      <c r="B4100" s="3" t="str">
        <f t="shared" si="1"/>
        <v>Name4099</v>
      </c>
      <c r="C4100" s="3">
        <v>81.52567195218192</v>
      </c>
      <c r="D4100" s="3">
        <v>18.22567195218191</v>
      </c>
    </row>
    <row r="4101" ht="15.75" customHeight="1">
      <c r="A4101" s="3">
        <v>4100.0</v>
      </c>
      <c r="B4101" s="3" t="str">
        <f t="shared" si="1"/>
        <v>Name4100</v>
      </c>
      <c r="C4101" s="3">
        <v>81.51468443937215</v>
      </c>
      <c r="D4101" s="3">
        <v>18.1936488939612</v>
      </c>
    </row>
    <row r="4102" ht="15.75" customHeight="1">
      <c r="A4102" s="3">
        <v>4101.0</v>
      </c>
      <c r="B4102" s="3" t="str">
        <f t="shared" si="1"/>
        <v>Name4101</v>
      </c>
      <c r="C4102" s="3">
        <v>81.52916666666668</v>
      </c>
      <c r="D4102" s="3">
        <v>18.25022707207658</v>
      </c>
    </row>
    <row r="4103" ht="15.75" customHeight="1">
      <c r="A4103" s="3">
        <v>4102.0</v>
      </c>
      <c r="B4103" s="3" t="str">
        <f t="shared" si="1"/>
        <v>Name4102</v>
      </c>
      <c r="C4103" s="3">
        <v>81.52865188259018</v>
      </c>
      <c r="D4103" s="3">
        <v>18.15365188259017</v>
      </c>
    </row>
    <row r="4104" ht="15.75" customHeight="1">
      <c r="A4104" s="3">
        <v>4103.0</v>
      </c>
      <c r="B4104" s="3" t="str">
        <f t="shared" si="1"/>
        <v>Name4103</v>
      </c>
      <c r="C4104" s="3">
        <v>81.49701129851702</v>
      </c>
      <c r="D4104" s="3">
        <v>18.08034463185036</v>
      </c>
    </row>
    <row r="4105" ht="15.75" customHeight="1">
      <c r="A4105" s="3">
        <v>4104.0</v>
      </c>
      <c r="B4105" s="3" t="str">
        <f t="shared" si="1"/>
        <v>Name4104</v>
      </c>
      <c r="C4105" s="3">
        <v>81.47916666666667</v>
      </c>
      <c r="D4105" s="3">
        <v>18.04478868221879</v>
      </c>
    </row>
    <row r="4106" ht="15.75" customHeight="1">
      <c r="A4106" s="3">
        <v>4105.0</v>
      </c>
      <c r="B4106" s="3" t="str">
        <f t="shared" si="1"/>
        <v>Name4105</v>
      </c>
      <c r="C4106" s="3">
        <v>81.48568152180309</v>
      </c>
      <c r="D4106" s="3">
        <v>18.06068152180309</v>
      </c>
    </row>
    <row r="4107" ht="15.75" customHeight="1">
      <c r="A4107" s="3">
        <v>4106.0</v>
      </c>
      <c r="B4107" s="3" t="str">
        <f t="shared" si="1"/>
        <v>Name4106</v>
      </c>
      <c r="C4107" s="3">
        <v>82.132202156194</v>
      </c>
      <c r="D4107" s="3">
        <v>18.20720215619398</v>
      </c>
    </row>
    <row r="4108" ht="15.75" customHeight="1">
      <c r="A4108" s="3">
        <v>4107.0</v>
      </c>
      <c r="B4108" s="3" t="str">
        <f t="shared" si="1"/>
        <v>Name4107</v>
      </c>
      <c r="C4108" s="3">
        <v>81.81231922969893</v>
      </c>
      <c r="D4108" s="3">
        <v>18.19583333333333</v>
      </c>
    </row>
    <row r="4109" ht="15.75" customHeight="1">
      <c r="A4109" s="3">
        <v>4108.0</v>
      </c>
      <c r="B4109" s="3" t="str">
        <f t="shared" si="1"/>
        <v>Name4108</v>
      </c>
      <c r="C4109" s="3">
        <v>81.7193397424644</v>
      </c>
      <c r="D4109" s="3">
        <v>18.12767307579773</v>
      </c>
    </row>
    <row r="4110" ht="15.75" customHeight="1">
      <c r="A4110" s="3">
        <v>4109.0</v>
      </c>
      <c r="B4110" s="3" t="str">
        <f t="shared" si="1"/>
        <v>Name4109</v>
      </c>
      <c r="C4110" s="3">
        <v>81.66945904142773</v>
      </c>
      <c r="D4110" s="3">
        <v>18.06112570809439</v>
      </c>
    </row>
    <row r="4111" ht="15.75" customHeight="1">
      <c r="A4111" s="3">
        <v>4110.0</v>
      </c>
      <c r="B4111" s="3" t="str">
        <f t="shared" si="1"/>
        <v>Name4110</v>
      </c>
      <c r="C4111" s="3">
        <v>74.69374197396262</v>
      </c>
      <c r="D4111" s="3">
        <v>18.50416666666667</v>
      </c>
    </row>
    <row r="4112" ht="15.75" customHeight="1">
      <c r="A4112" s="3">
        <v>4111.0</v>
      </c>
      <c r="B4112" s="3" t="str">
        <f t="shared" si="1"/>
        <v>Name4111</v>
      </c>
      <c r="C4112" s="3">
        <v>74.56752905700749</v>
      </c>
      <c r="D4112" s="3">
        <v>18.4875</v>
      </c>
    </row>
    <row r="4113" ht="15.75" customHeight="1">
      <c r="A4113" s="3">
        <v>4112.0</v>
      </c>
      <c r="B4113" s="3" t="str">
        <f t="shared" si="1"/>
        <v>Name4112</v>
      </c>
      <c r="C4113" s="3">
        <v>74.83388242682312</v>
      </c>
      <c r="D4113" s="3">
        <v>18.32445090651023</v>
      </c>
    </row>
    <row r="4114" ht="15.75" customHeight="1">
      <c r="A4114" s="3">
        <v>4113.0</v>
      </c>
      <c r="B4114" s="3" t="str">
        <f t="shared" si="1"/>
        <v>Name4113</v>
      </c>
      <c r="C4114" s="3">
        <v>75.09740848792465</v>
      </c>
      <c r="D4114" s="3">
        <v>18.07083333333333</v>
      </c>
    </row>
    <row r="4115" ht="15.75" customHeight="1">
      <c r="A4115" s="3">
        <v>4114.0</v>
      </c>
      <c r="B4115" s="3" t="str">
        <f t="shared" si="1"/>
        <v>Name4114</v>
      </c>
      <c r="C4115" s="3">
        <v>83.4548435632158</v>
      </c>
      <c r="D4115" s="3">
        <v>18.16182310345086</v>
      </c>
    </row>
    <row r="4116" ht="15.75" customHeight="1">
      <c r="A4116" s="3">
        <v>4115.0</v>
      </c>
      <c r="B4116" s="3" t="str">
        <f t="shared" si="1"/>
        <v>Name4115</v>
      </c>
      <c r="C4116" s="3">
        <v>83.47705215159345</v>
      </c>
      <c r="D4116" s="3">
        <v>18.16038548492678</v>
      </c>
    </row>
    <row r="4117" ht="15.75" customHeight="1">
      <c r="A4117" s="3">
        <v>4116.0</v>
      </c>
      <c r="B4117" s="3" t="str">
        <f t="shared" si="1"/>
        <v>Name4116</v>
      </c>
      <c r="C4117" s="3">
        <v>83.46260106004902</v>
      </c>
      <c r="D4117" s="3">
        <v>18.15416666666667</v>
      </c>
    </row>
    <row r="4118" ht="15.75" customHeight="1">
      <c r="A4118" s="3">
        <v>4117.0</v>
      </c>
      <c r="B4118" s="3" t="str">
        <f t="shared" si="1"/>
        <v>Name4117</v>
      </c>
      <c r="C4118" s="3">
        <v>83.48048063804214</v>
      </c>
      <c r="D4118" s="3">
        <v>18.16118602862452</v>
      </c>
    </row>
    <row r="4119" ht="15.75" customHeight="1">
      <c r="A4119" s="3">
        <v>4118.0</v>
      </c>
      <c r="B4119" s="3" t="str">
        <f t="shared" si="1"/>
        <v>Name4118</v>
      </c>
      <c r="C4119" s="3">
        <v>83.53750000000001</v>
      </c>
      <c r="D4119" s="3">
        <v>18.0621327052139</v>
      </c>
    </row>
    <row r="4120" ht="15.75" customHeight="1">
      <c r="A4120" s="3">
        <v>4119.0</v>
      </c>
      <c r="B4120" s="3" t="str">
        <f t="shared" si="1"/>
        <v>Name4119</v>
      </c>
      <c r="C4120" s="3">
        <v>83.55924311546576</v>
      </c>
      <c r="D4120" s="3">
        <v>18.01575688453424</v>
      </c>
    </row>
    <row r="4121" ht="15.75" customHeight="1">
      <c r="A4121" s="3">
        <v>4120.0</v>
      </c>
      <c r="B4121" s="3" t="str">
        <f t="shared" si="1"/>
        <v>Name4120</v>
      </c>
      <c r="C4121" s="3">
        <v>83.56345515903092</v>
      </c>
      <c r="D4121" s="3">
        <v>17.99678849236425</v>
      </c>
    </row>
    <row r="4122" ht="15.75" customHeight="1">
      <c r="A4122" s="3">
        <v>4121.0</v>
      </c>
      <c r="B4122" s="3" t="str">
        <f t="shared" si="1"/>
        <v>Name4121</v>
      </c>
      <c r="C4122" s="3">
        <v>83.56259976009615</v>
      </c>
      <c r="D4122" s="3">
        <v>17.99573357323721</v>
      </c>
    </row>
    <row r="4123" ht="15.75" customHeight="1">
      <c r="A4123" s="3">
        <v>4122.0</v>
      </c>
      <c r="B4123" s="3" t="str">
        <f t="shared" si="1"/>
        <v>Name4122</v>
      </c>
      <c r="C4123" s="3">
        <v>83.56812609650385</v>
      </c>
      <c r="D4123" s="3">
        <v>18.00687390349615</v>
      </c>
    </row>
    <row r="4124" ht="15.75" customHeight="1">
      <c r="A4124" s="3">
        <v>4123.0</v>
      </c>
      <c r="B4124" s="3" t="str">
        <f t="shared" si="1"/>
        <v>Name4123</v>
      </c>
      <c r="C4124" s="3">
        <v>83.56628824333596</v>
      </c>
      <c r="D4124" s="3">
        <v>18.00871175666404</v>
      </c>
    </row>
    <row r="4125" ht="15.75" customHeight="1">
      <c r="A4125" s="3">
        <v>4124.0</v>
      </c>
      <c r="B4125" s="3" t="str">
        <f t="shared" si="1"/>
        <v>Name4124</v>
      </c>
      <c r="C4125" s="3">
        <v>78.2621416558058</v>
      </c>
      <c r="D4125" s="3">
        <v>18.02119167752753</v>
      </c>
    </row>
    <row r="4126" ht="15.75" customHeight="1">
      <c r="A4126" s="3">
        <v>4125.0</v>
      </c>
      <c r="B4126" s="3" t="str">
        <f t="shared" si="1"/>
        <v>Name4125</v>
      </c>
      <c r="C4126" s="3">
        <v>78.36078275519088</v>
      </c>
      <c r="D4126" s="3">
        <v>17.92083333333333</v>
      </c>
    </row>
    <row r="4127" ht="15.75" customHeight="1">
      <c r="A4127" s="3">
        <v>4126.0</v>
      </c>
      <c r="B4127" s="3" t="str">
        <f t="shared" si="1"/>
        <v>Name4126</v>
      </c>
      <c r="C4127" s="3">
        <v>75.53750000000001</v>
      </c>
      <c r="D4127" s="3">
        <v>18.12309673677943</v>
      </c>
    </row>
    <row r="4128" ht="15.75" customHeight="1">
      <c r="A4128" s="3">
        <v>4127.0</v>
      </c>
      <c r="B4128" s="3" t="str">
        <f t="shared" si="1"/>
        <v>Name4127</v>
      </c>
      <c r="C4128" s="3">
        <v>75.5875</v>
      </c>
      <c r="D4128" s="3">
        <v>18.03340628967185</v>
      </c>
    </row>
    <row r="4129" ht="15.75" customHeight="1">
      <c r="A4129" s="3">
        <v>4128.0</v>
      </c>
      <c r="B4129" s="3" t="str">
        <f t="shared" si="1"/>
        <v>Name4128</v>
      </c>
      <c r="C4129" s="3">
        <v>75.75988081875191</v>
      </c>
      <c r="D4129" s="3">
        <v>18.10154748541856</v>
      </c>
    </row>
    <row r="4130" ht="15.75" customHeight="1">
      <c r="A4130" s="3">
        <v>4129.0</v>
      </c>
      <c r="B4130" s="3" t="str">
        <f t="shared" si="1"/>
        <v>Name4129</v>
      </c>
      <c r="C4130" s="3">
        <v>75.7527726039499</v>
      </c>
      <c r="D4130" s="3">
        <v>18.06110593728322</v>
      </c>
    </row>
    <row r="4131" ht="15.75" customHeight="1">
      <c r="A4131" s="3">
        <v>4130.0</v>
      </c>
      <c r="B4131" s="3" t="str">
        <f t="shared" si="1"/>
        <v>Name4130</v>
      </c>
      <c r="C4131" s="3">
        <v>83.31015319839284</v>
      </c>
      <c r="D4131" s="3">
        <v>18.03984680160717</v>
      </c>
    </row>
    <row r="4132" ht="15.75" customHeight="1">
      <c r="A4132" s="3">
        <v>4131.0</v>
      </c>
      <c r="B4132" s="3" t="str">
        <f t="shared" si="1"/>
        <v>Name4131</v>
      </c>
      <c r="C4132" s="3">
        <v>83.42832995847083</v>
      </c>
      <c r="D4132" s="3">
        <v>17.9375</v>
      </c>
    </row>
    <row r="4133" ht="15.75" customHeight="1">
      <c r="A4133" s="3">
        <v>4132.0</v>
      </c>
      <c r="B4133" s="3" t="str">
        <f t="shared" si="1"/>
        <v>Name4132</v>
      </c>
      <c r="C4133" s="3">
        <v>83.45027194623401</v>
      </c>
      <c r="D4133" s="3">
        <v>17.93306138709934</v>
      </c>
    </row>
    <row r="4134" ht="15.75" customHeight="1">
      <c r="A4134" s="3">
        <v>4133.0</v>
      </c>
      <c r="B4134" s="3" t="str">
        <f t="shared" si="1"/>
        <v>Name4133</v>
      </c>
      <c r="C4134" s="3">
        <v>83.33509031417019</v>
      </c>
      <c r="D4134" s="3">
        <v>17.97324301916315</v>
      </c>
    </row>
    <row r="4135" ht="15.75" customHeight="1">
      <c r="A4135" s="3">
        <v>4134.0</v>
      </c>
      <c r="B4135" s="3" t="str">
        <f t="shared" si="1"/>
        <v>Name4134</v>
      </c>
      <c r="C4135" s="3">
        <v>81.3967564631495</v>
      </c>
      <c r="D4135" s="3">
        <v>17.8467564631495</v>
      </c>
    </row>
    <row r="4136" ht="15.75" customHeight="1">
      <c r="A4136" s="3">
        <v>4135.0</v>
      </c>
      <c r="B4136" s="3" t="str">
        <f t="shared" si="1"/>
        <v>Name4135</v>
      </c>
      <c r="C4136" s="3">
        <v>81.39866013216472</v>
      </c>
      <c r="D4136" s="3">
        <v>17.85967320116863</v>
      </c>
    </row>
    <row r="4137" ht="15.75" customHeight="1">
      <c r="A4137" s="3">
        <v>4136.0</v>
      </c>
      <c r="B4137" s="3" t="str">
        <f t="shared" si="1"/>
        <v>Name4136</v>
      </c>
      <c r="C4137" s="3">
        <v>81.40878549577852</v>
      </c>
      <c r="D4137" s="3">
        <v>17.89583333333333</v>
      </c>
    </row>
    <row r="4138" ht="15.75" customHeight="1">
      <c r="A4138" s="3">
        <v>4137.0</v>
      </c>
      <c r="B4138" s="3" t="str">
        <f t="shared" si="1"/>
        <v>Name4137</v>
      </c>
      <c r="C4138" s="3">
        <v>81.39669083583347</v>
      </c>
      <c r="D4138" s="3">
        <v>17.82083333333333</v>
      </c>
    </row>
    <row r="4139" ht="15.75" customHeight="1">
      <c r="A4139" s="3">
        <v>4138.0</v>
      </c>
      <c r="B4139" s="3" t="str">
        <f t="shared" si="1"/>
        <v>Name4138</v>
      </c>
      <c r="C4139" s="3">
        <v>81.39583333333334</v>
      </c>
      <c r="D4139" s="3">
        <v>17.81432324590407</v>
      </c>
    </row>
    <row r="4140" ht="15.75" customHeight="1">
      <c r="A4140" s="3">
        <v>4139.0</v>
      </c>
      <c r="B4140" s="3" t="str">
        <f t="shared" si="1"/>
        <v>Name4139</v>
      </c>
      <c r="C4140" s="3">
        <v>82.2835440102142</v>
      </c>
      <c r="D4140" s="3">
        <v>18.08312265645248</v>
      </c>
    </row>
    <row r="4141" ht="15.75" customHeight="1">
      <c r="A4141" s="3">
        <v>4140.0</v>
      </c>
      <c r="B4141" s="3" t="str">
        <f t="shared" si="1"/>
        <v>Name4140</v>
      </c>
      <c r="C4141" s="3">
        <v>82.05995424473114</v>
      </c>
      <c r="D4141" s="3">
        <v>18.05995424473113</v>
      </c>
    </row>
    <row r="4142" ht="15.75" customHeight="1">
      <c r="A4142" s="3">
        <v>4141.0</v>
      </c>
      <c r="B4142" s="3" t="str">
        <f t="shared" si="1"/>
        <v>Name4141</v>
      </c>
      <c r="C4142" s="3">
        <v>82.29575933242931</v>
      </c>
      <c r="D4142" s="3">
        <v>18.06257400090403</v>
      </c>
    </row>
    <row r="4143" ht="15.75" customHeight="1">
      <c r="A4143" s="3">
        <v>4142.0</v>
      </c>
      <c r="B4143" s="3" t="str">
        <f t="shared" si="1"/>
        <v>Name4142</v>
      </c>
      <c r="C4143" s="3">
        <v>82.28455860420203</v>
      </c>
      <c r="D4143" s="3">
        <v>18.08210806246465</v>
      </c>
    </row>
    <row r="4144" ht="15.75" customHeight="1">
      <c r="A4144" s="3">
        <v>4143.0</v>
      </c>
      <c r="B4144" s="3" t="str">
        <f t="shared" si="1"/>
        <v>Name4143</v>
      </c>
      <c r="C4144" s="3">
        <v>82.28750000000001</v>
      </c>
      <c r="D4144" s="3">
        <v>18.07697827041667</v>
      </c>
    </row>
    <row r="4145" ht="15.75" customHeight="1">
      <c r="A4145" s="3">
        <v>4144.0</v>
      </c>
      <c r="B4145" s="3" t="str">
        <f t="shared" si="1"/>
        <v>Name4144</v>
      </c>
      <c r="C4145" s="3">
        <v>81.5824310016763</v>
      </c>
      <c r="D4145" s="3">
        <v>17.8375</v>
      </c>
    </row>
    <row r="4146" ht="15.75" customHeight="1">
      <c r="A4146" s="3">
        <v>4145.0</v>
      </c>
      <c r="B4146" s="3" t="str">
        <f t="shared" si="1"/>
        <v>Name4145</v>
      </c>
      <c r="C4146" s="3">
        <v>77.31250000000001</v>
      </c>
      <c r="D4146" s="3">
        <v>17.88591688330329</v>
      </c>
    </row>
    <row r="4147" ht="15.75" customHeight="1">
      <c r="A4147" s="3">
        <v>4146.0</v>
      </c>
      <c r="B4147" s="3" t="str">
        <f t="shared" si="1"/>
        <v>Name4146</v>
      </c>
      <c r="C4147" s="3">
        <v>77.24838115618171</v>
      </c>
      <c r="D4147" s="3">
        <v>18.15995217715163</v>
      </c>
    </row>
    <row r="4148" ht="15.75" customHeight="1">
      <c r="A4148" s="3">
        <v>4147.0</v>
      </c>
      <c r="B4148" s="3" t="str">
        <f t="shared" si="1"/>
        <v>Name4147</v>
      </c>
      <c r="C4148" s="3">
        <v>77.46908244817737</v>
      </c>
      <c r="D4148" s="3">
        <v>18.03091755182264</v>
      </c>
    </row>
    <row r="4149" ht="15.75" customHeight="1">
      <c r="A4149" s="3">
        <v>4148.0</v>
      </c>
      <c r="B4149" s="3" t="str">
        <f t="shared" si="1"/>
        <v>Name4148</v>
      </c>
      <c r="C4149" s="3">
        <v>77.46862875098546</v>
      </c>
      <c r="D4149" s="3">
        <v>18.03137124901455</v>
      </c>
    </row>
    <row r="4150" ht="15.75" customHeight="1">
      <c r="A4150" s="3">
        <v>4149.0</v>
      </c>
      <c r="B4150" s="3" t="str">
        <f t="shared" si="1"/>
        <v>Name4149</v>
      </c>
      <c r="C4150" s="3">
        <v>77.79983510996644</v>
      </c>
      <c r="D4150" s="3">
        <v>17.8834982233669</v>
      </c>
    </row>
    <row r="4151" ht="15.75" customHeight="1">
      <c r="A4151" s="3">
        <v>4150.0</v>
      </c>
      <c r="B4151" s="3" t="str">
        <f t="shared" si="1"/>
        <v>Name4150</v>
      </c>
      <c r="C4151" s="3">
        <v>78.07643248724528</v>
      </c>
      <c r="D4151" s="3">
        <v>17.87356751275472</v>
      </c>
    </row>
    <row r="4152" ht="15.75" customHeight="1">
      <c r="A4152" s="3">
        <v>4151.0</v>
      </c>
      <c r="B4152" s="3" t="str">
        <f t="shared" si="1"/>
        <v>Name4151</v>
      </c>
      <c r="C4152" s="3">
        <v>78.122702066822</v>
      </c>
      <c r="D4152" s="3">
        <v>17.65603540015533</v>
      </c>
    </row>
    <row r="4153" ht="15.75" customHeight="1">
      <c r="A4153" s="3">
        <v>4152.0</v>
      </c>
      <c r="B4153" s="3" t="str">
        <f t="shared" si="1"/>
        <v>Name4152</v>
      </c>
      <c r="C4153" s="3">
        <v>75.13523321132969</v>
      </c>
      <c r="D4153" s="3">
        <v>17.97310012200366</v>
      </c>
    </row>
    <row r="4154" ht="15.75" customHeight="1">
      <c r="A4154" s="3">
        <v>4153.0</v>
      </c>
      <c r="B4154" s="3" t="str">
        <f t="shared" si="1"/>
        <v>Name4153</v>
      </c>
      <c r="C4154" s="3">
        <v>75.33734111303787</v>
      </c>
      <c r="D4154" s="3">
        <v>17.68765888696214</v>
      </c>
    </row>
    <row r="4155" ht="15.75" customHeight="1">
      <c r="A4155" s="3">
        <v>4154.0</v>
      </c>
      <c r="B4155" s="3" t="str">
        <f t="shared" si="1"/>
        <v>Name4154</v>
      </c>
      <c r="C4155" s="3">
        <v>80.49583333333334</v>
      </c>
      <c r="D4155" s="3">
        <v>17.78609362040391</v>
      </c>
    </row>
    <row r="4156" ht="15.75" customHeight="1">
      <c r="A4156" s="3">
        <v>4155.0</v>
      </c>
      <c r="B4156" s="3" t="str">
        <f t="shared" si="1"/>
        <v>Name4155</v>
      </c>
      <c r="C4156" s="3">
        <v>80.62892978764893</v>
      </c>
      <c r="D4156" s="3">
        <v>17.71273687901775</v>
      </c>
    </row>
    <row r="4157" ht="15.75" customHeight="1">
      <c r="A4157" s="3">
        <v>4156.0</v>
      </c>
      <c r="B4157" s="3" t="str">
        <f t="shared" si="1"/>
        <v>Name4156</v>
      </c>
      <c r="C4157" s="3">
        <v>80.80316144646117</v>
      </c>
      <c r="D4157" s="3">
        <v>17.60416666666667</v>
      </c>
    </row>
    <row r="4158" ht="15.75" customHeight="1">
      <c r="A4158" s="3">
        <v>4157.0</v>
      </c>
      <c r="B4158" s="3" t="str">
        <f t="shared" si="1"/>
        <v>Name4157</v>
      </c>
      <c r="C4158" s="3">
        <v>80.87519515337198</v>
      </c>
      <c r="D4158" s="3">
        <v>17.64186182003863</v>
      </c>
    </row>
    <row r="4159" ht="15.75" customHeight="1">
      <c r="A4159" s="3">
        <v>4158.0</v>
      </c>
      <c r="B4159" s="3" t="str">
        <f t="shared" si="1"/>
        <v>Name4158</v>
      </c>
      <c r="C4159" s="3">
        <v>80.87213557568202</v>
      </c>
      <c r="D4159" s="3">
        <v>17.63880224234869</v>
      </c>
    </row>
    <row r="4160" ht="15.75" customHeight="1">
      <c r="A4160" s="3">
        <v>4159.0</v>
      </c>
      <c r="B4160" s="3" t="str">
        <f t="shared" si="1"/>
        <v>Name4159</v>
      </c>
      <c r="C4160" s="3">
        <v>81.39583333333334</v>
      </c>
      <c r="D4160" s="3">
        <v>17.80929270044416</v>
      </c>
    </row>
    <row r="4161" ht="15.75" customHeight="1">
      <c r="A4161" s="3">
        <v>4160.0</v>
      </c>
      <c r="B4161" s="3" t="str">
        <f t="shared" si="1"/>
        <v>Name4160</v>
      </c>
      <c r="C4161" s="3">
        <v>81.39583333333334</v>
      </c>
      <c r="D4161" s="3">
        <v>17.80759149522176</v>
      </c>
    </row>
    <row r="4162" ht="15.75" customHeight="1">
      <c r="A4162" s="3">
        <v>4161.0</v>
      </c>
      <c r="B4162" s="3" t="str">
        <f t="shared" si="1"/>
        <v>Name4161</v>
      </c>
      <c r="C4162" s="3">
        <v>81.39583333333334</v>
      </c>
      <c r="D4162" s="3">
        <v>17.7989959204432</v>
      </c>
    </row>
    <row r="4163" ht="15.75" customHeight="1">
      <c r="A4163" s="3">
        <v>4162.0</v>
      </c>
      <c r="B4163" s="3" t="str">
        <f t="shared" si="1"/>
        <v>Name4162</v>
      </c>
      <c r="C4163" s="3">
        <v>81.30416666666667</v>
      </c>
      <c r="D4163" s="3">
        <v>17.66726832902326</v>
      </c>
    </row>
    <row r="4164" ht="15.75" customHeight="1">
      <c r="A4164" s="3">
        <v>4163.0</v>
      </c>
      <c r="B4164" s="3" t="str">
        <f t="shared" si="1"/>
        <v>Name4163</v>
      </c>
      <c r="C4164" s="3">
        <v>81.33514639577817</v>
      </c>
      <c r="D4164" s="3">
        <v>17.70416666666667</v>
      </c>
    </row>
    <row r="4165" ht="15.75" customHeight="1">
      <c r="A4165" s="3">
        <v>4164.0</v>
      </c>
      <c r="B4165" s="3" t="str">
        <f t="shared" si="1"/>
        <v>Name4164</v>
      </c>
      <c r="C4165" s="3">
        <v>81.39583333333334</v>
      </c>
      <c r="D4165" s="3">
        <v>17.77170318934886</v>
      </c>
    </row>
    <row r="4166" ht="15.75" customHeight="1">
      <c r="A4166" s="3">
        <v>4165.0</v>
      </c>
      <c r="B4166" s="3" t="str">
        <f t="shared" si="1"/>
        <v>Name4165</v>
      </c>
      <c r="C4166" s="3">
        <v>81.26651198215417</v>
      </c>
      <c r="D4166" s="3">
        <v>17.58317864882083</v>
      </c>
    </row>
    <row r="4167" ht="15.75" customHeight="1">
      <c r="A4167" s="3">
        <v>4166.0</v>
      </c>
      <c r="B4167" s="3" t="str">
        <f t="shared" si="1"/>
        <v>Name4166</v>
      </c>
      <c r="C4167" s="3">
        <v>81.25866521418789</v>
      </c>
      <c r="D4167" s="3">
        <v>17.5625</v>
      </c>
    </row>
    <row r="4168" ht="15.75" customHeight="1">
      <c r="A4168" s="3">
        <v>4167.0</v>
      </c>
      <c r="B4168" s="3" t="str">
        <f t="shared" si="1"/>
        <v>Name4167</v>
      </c>
      <c r="C4168" s="3">
        <v>81.26250000000002</v>
      </c>
      <c r="D4168" s="3">
        <v>17.56584316720005</v>
      </c>
    </row>
    <row r="4169" ht="15.75" customHeight="1">
      <c r="A4169" s="3">
        <v>4168.0</v>
      </c>
      <c r="B4169" s="3" t="str">
        <f t="shared" si="1"/>
        <v>Name4168</v>
      </c>
      <c r="C4169" s="3">
        <v>80.68133138781825</v>
      </c>
      <c r="D4169" s="3">
        <v>17.57083333333333</v>
      </c>
    </row>
    <row r="4170" ht="15.75" customHeight="1">
      <c r="A4170" s="3">
        <v>4169.0</v>
      </c>
      <c r="B4170" s="3" t="str">
        <f t="shared" si="1"/>
        <v>Name4169</v>
      </c>
      <c r="C4170" s="3">
        <v>83.00634760765142</v>
      </c>
      <c r="D4170" s="3">
        <v>17.72083333333333</v>
      </c>
    </row>
    <row r="4171" ht="15.75" customHeight="1">
      <c r="A4171" s="3">
        <v>4170.0</v>
      </c>
      <c r="B4171" s="3" t="str">
        <f t="shared" si="1"/>
        <v>Name4170</v>
      </c>
      <c r="C4171" s="3">
        <v>83.02916666666668</v>
      </c>
      <c r="D4171" s="3">
        <v>17.69236360815927</v>
      </c>
    </row>
    <row r="4172" ht="15.75" customHeight="1">
      <c r="A4172" s="3">
        <v>4171.0</v>
      </c>
      <c r="B4172" s="3" t="str">
        <f t="shared" si="1"/>
        <v>Name4171</v>
      </c>
      <c r="C4172" s="3">
        <v>83.02916666666668</v>
      </c>
      <c r="D4172" s="3">
        <v>17.68615408729708</v>
      </c>
    </row>
    <row r="4173" ht="15.75" customHeight="1">
      <c r="A4173" s="3">
        <v>4172.0</v>
      </c>
      <c r="B4173" s="3" t="str">
        <f t="shared" si="1"/>
        <v>Name4172</v>
      </c>
      <c r="C4173" s="3">
        <v>82.99935866117845</v>
      </c>
      <c r="D4173" s="3">
        <v>17.63269199451177</v>
      </c>
    </row>
    <row r="4174" ht="15.75" customHeight="1">
      <c r="A4174" s="3">
        <v>4173.0</v>
      </c>
      <c r="B4174" s="3" t="str">
        <f t="shared" si="1"/>
        <v>Name4173</v>
      </c>
      <c r="C4174" s="3">
        <v>83.00416666666668</v>
      </c>
      <c r="D4174" s="3">
        <v>17.6466299659146</v>
      </c>
    </row>
    <row r="4175" ht="15.75" customHeight="1">
      <c r="A4175" s="3">
        <v>4174.0</v>
      </c>
      <c r="B4175" s="3" t="str">
        <f t="shared" si="1"/>
        <v>Name4174</v>
      </c>
      <c r="C4175" s="3">
        <v>83.00782450065215</v>
      </c>
      <c r="D4175" s="3">
        <v>17.65782450065214</v>
      </c>
    </row>
    <row r="4176" ht="15.75" customHeight="1">
      <c r="A4176" s="3">
        <v>4175.0</v>
      </c>
      <c r="B4176" s="3" t="str">
        <f t="shared" si="1"/>
        <v>Name4175</v>
      </c>
      <c r="C4176" s="3">
        <v>82.86851508649319</v>
      </c>
      <c r="D4176" s="3">
        <v>17.54351508649318</v>
      </c>
    </row>
    <row r="4177" ht="15.75" customHeight="1">
      <c r="A4177" s="3">
        <v>4176.0</v>
      </c>
      <c r="B4177" s="3" t="str">
        <f t="shared" si="1"/>
        <v>Name4176</v>
      </c>
      <c r="C4177" s="3">
        <v>75.40475743103296</v>
      </c>
      <c r="D4177" s="3">
        <v>17.56309076436628</v>
      </c>
    </row>
    <row r="4178" ht="15.75" customHeight="1">
      <c r="A4178" s="3">
        <v>4177.0</v>
      </c>
      <c r="B4178" s="3" t="str">
        <f t="shared" si="1"/>
        <v>Name4177</v>
      </c>
      <c r="C4178" s="3">
        <v>75.22916666666667</v>
      </c>
      <c r="D4178" s="3">
        <v>17.42955128828592</v>
      </c>
    </row>
    <row r="4179" ht="15.75" customHeight="1">
      <c r="A4179" s="3">
        <v>4178.0</v>
      </c>
      <c r="B4179" s="3" t="str">
        <f t="shared" si="1"/>
        <v>Name4178</v>
      </c>
      <c r="C4179" s="3">
        <v>82.76095611135317</v>
      </c>
      <c r="D4179" s="3">
        <v>17.43904388864685</v>
      </c>
    </row>
    <row r="4180" ht="15.75" customHeight="1">
      <c r="A4180" s="3">
        <v>4179.0</v>
      </c>
      <c r="B4180" s="3" t="str">
        <f t="shared" si="1"/>
        <v>Name4179</v>
      </c>
      <c r="C4180" s="3">
        <v>82.72083333333335</v>
      </c>
      <c r="D4180" s="3">
        <v>17.51856883554281</v>
      </c>
    </row>
    <row r="4181" ht="15.75" customHeight="1">
      <c r="A4181" s="3">
        <v>4180.0</v>
      </c>
      <c r="B4181" s="3" t="str">
        <f t="shared" si="1"/>
        <v>Name4180</v>
      </c>
      <c r="C4181" s="3">
        <v>82.7125</v>
      </c>
      <c r="D4181" s="3">
        <v>17.530397455816</v>
      </c>
    </row>
    <row r="4182" ht="15.75" customHeight="1">
      <c r="A4182" s="3">
        <v>4181.0</v>
      </c>
      <c r="B4182" s="3" t="str">
        <f t="shared" si="1"/>
        <v>Name4181</v>
      </c>
      <c r="C4182" s="3">
        <v>82.73750000000001</v>
      </c>
      <c r="D4182" s="3">
        <v>17.48790249876711</v>
      </c>
    </row>
    <row r="4183" ht="15.75" customHeight="1">
      <c r="A4183" s="3">
        <v>4182.0</v>
      </c>
      <c r="B4183" s="3" t="str">
        <f t="shared" si="1"/>
        <v>Name4182</v>
      </c>
      <c r="C4183" s="3">
        <v>82.71695707485533</v>
      </c>
      <c r="D4183" s="3">
        <v>17.52470959181134</v>
      </c>
    </row>
    <row r="4184" ht="15.75" customHeight="1">
      <c r="A4184" s="3">
        <v>4183.0</v>
      </c>
      <c r="B4184" s="3" t="str">
        <f t="shared" si="1"/>
        <v>Name4183</v>
      </c>
      <c r="C4184" s="3">
        <v>82.73713514655574</v>
      </c>
      <c r="D4184" s="3">
        <v>17.48713514655573</v>
      </c>
    </row>
    <row r="4185" ht="15.75" customHeight="1">
      <c r="A4185" s="3">
        <v>4184.0</v>
      </c>
      <c r="B4185" s="3" t="str">
        <f t="shared" si="1"/>
        <v>Name4184</v>
      </c>
      <c r="C4185" s="3">
        <v>82.73271189184277</v>
      </c>
      <c r="D4185" s="3">
        <v>17.46728810815724</v>
      </c>
    </row>
    <row r="4186" ht="15.75" customHeight="1">
      <c r="A4186" s="3">
        <v>4185.0</v>
      </c>
      <c r="B4186" s="3" t="str">
        <f t="shared" si="1"/>
        <v>Name4185</v>
      </c>
      <c r="C4186" s="3">
        <v>75.56930972913449</v>
      </c>
      <c r="D4186" s="3">
        <v>17.56402360419885</v>
      </c>
    </row>
    <row r="4187" ht="15.75" customHeight="1">
      <c r="A4187" s="3">
        <v>4186.0</v>
      </c>
      <c r="B4187" s="3" t="str">
        <f t="shared" si="1"/>
        <v>Name4186</v>
      </c>
      <c r="C4187" s="3">
        <v>75.7125</v>
      </c>
      <c r="D4187" s="3">
        <v>17.77928980209701</v>
      </c>
    </row>
    <row r="4188" ht="15.75" customHeight="1">
      <c r="A4188" s="3">
        <v>4187.0</v>
      </c>
      <c r="B4188" s="3" t="str">
        <f t="shared" si="1"/>
        <v>Name4187</v>
      </c>
      <c r="C4188" s="3">
        <v>75.77493459531402</v>
      </c>
      <c r="D4188" s="3">
        <v>17.65839873801932</v>
      </c>
    </row>
    <row r="4189" ht="15.75" customHeight="1">
      <c r="A4189" s="3">
        <v>4188.0</v>
      </c>
      <c r="B4189" s="3" t="str">
        <f t="shared" si="1"/>
        <v>Name4188</v>
      </c>
      <c r="C4189" s="3">
        <v>75.87843456717218</v>
      </c>
      <c r="D4189" s="3">
        <v>17.54656543282784</v>
      </c>
    </row>
    <row r="4190" ht="15.75" customHeight="1">
      <c r="A4190" s="3">
        <v>4189.0</v>
      </c>
      <c r="B4190" s="3" t="str">
        <f t="shared" si="1"/>
        <v>Name4189</v>
      </c>
      <c r="C4190" s="3">
        <v>78.82916666666668</v>
      </c>
      <c r="D4190" s="3">
        <v>17.48895711903426</v>
      </c>
    </row>
    <row r="4191" ht="15.75" customHeight="1">
      <c r="A4191" s="3">
        <v>4190.0</v>
      </c>
      <c r="B4191" s="3" t="str">
        <f t="shared" si="1"/>
        <v>Name4190</v>
      </c>
      <c r="C4191" s="3">
        <v>78.92916666666667</v>
      </c>
      <c r="D4191" s="3">
        <v>17.40778596212918</v>
      </c>
    </row>
    <row r="4192" ht="15.75" customHeight="1">
      <c r="A4192" s="3">
        <v>4191.0</v>
      </c>
      <c r="B4192" s="3" t="str">
        <f t="shared" si="1"/>
        <v>Name4191</v>
      </c>
      <c r="C4192" s="3">
        <v>74.77556391413566</v>
      </c>
      <c r="D4192" s="3">
        <v>17.6327694191977</v>
      </c>
    </row>
    <row r="4193" ht="15.75" customHeight="1">
      <c r="A4193" s="3">
        <v>4192.0</v>
      </c>
      <c r="B4193" s="3" t="str">
        <f t="shared" si="1"/>
        <v>Name4192</v>
      </c>
      <c r="C4193" s="3">
        <v>74.93490457575119</v>
      </c>
      <c r="D4193" s="3">
        <v>17.53176209091549</v>
      </c>
    </row>
    <row r="4194" ht="15.75" customHeight="1">
      <c r="A4194" s="3">
        <v>4193.0</v>
      </c>
      <c r="B4194" s="3" t="str">
        <f t="shared" si="1"/>
        <v>Name4193</v>
      </c>
      <c r="C4194" s="3">
        <v>74.78705949557298</v>
      </c>
      <c r="D4194" s="3">
        <v>17.62916666666667</v>
      </c>
    </row>
    <row r="4195" ht="15.75" customHeight="1">
      <c r="A4195" s="3">
        <v>4194.0</v>
      </c>
      <c r="B4195" s="3" t="str">
        <f t="shared" si="1"/>
        <v>Name4194</v>
      </c>
      <c r="C4195" s="3">
        <v>75.19608827791721</v>
      </c>
      <c r="D4195" s="3">
        <v>17.3875</v>
      </c>
    </row>
    <row r="4196" ht="15.75" customHeight="1">
      <c r="A4196" s="3">
        <v>4195.0</v>
      </c>
      <c r="B4196" s="3" t="str">
        <f t="shared" si="1"/>
        <v>Name4195</v>
      </c>
      <c r="C4196" s="3">
        <v>75.12020968478417</v>
      </c>
      <c r="D4196" s="3">
        <v>17.3875</v>
      </c>
    </row>
    <row r="4197" ht="15.75" customHeight="1">
      <c r="A4197" s="3">
        <v>4196.0</v>
      </c>
      <c r="B4197" s="3" t="str">
        <f t="shared" si="1"/>
        <v>Name4196</v>
      </c>
      <c r="C4197" s="3">
        <v>75.84424863471449</v>
      </c>
      <c r="D4197" s="3">
        <v>17.41408469861885</v>
      </c>
    </row>
    <row r="4198" ht="15.75" customHeight="1">
      <c r="A4198" s="3">
        <v>4197.0</v>
      </c>
      <c r="B4198" s="3" t="str">
        <f t="shared" si="1"/>
        <v>Name4197</v>
      </c>
      <c r="C4198" s="3">
        <v>78.89214795027212</v>
      </c>
      <c r="D4198" s="3">
        <v>17.37083333333333</v>
      </c>
    </row>
    <row r="4199" ht="15.75" customHeight="1">
      <c r="A4199" s="3">
        <v>4198.0</v>
      </c>
      <c r="B4199" s="3" t="str">
        <f t="shared" si="1"/>
        <v>Name4198</v>
      </c>
      <c r="C4199" s="3">
        <v>78.40782975946446</v>
      </c>
      <c r="D4199" s="3">
        <v>17.36717024053555</v>
      </c>
    </row>
    <row r="4200" ht="15.75" customHeight="1">
      <c r="A4200" s="3">
        <v>4199.0</v>
      </c>
      <c r="B4200" s="3" t="str">
        <f t="shared" si="1"/>
        <v>Name4199</v>
      </c>
      <c r="C4200" s="3">
        <v>78.49019899492014</v>
      </c>
      <c r="D4200" s="3">
        <v>17.37916666666667</v>
      </c>
    </row>
    <row r="4201" ht="15.75" customHeight="1">
      <c r="A4201" s="3">
        <v>4200.0</v>
      </c>
      <c r="B4201" s="3" t="str">
        <f t="shared" si="1"/>
        <v>Name4200</v>
      </c>
      <c r="C4201" s="3">
        <v>78.49803229076595</v>
      </c>
      <c r="D4201" s="3">
        <v>17.38136562409927</v>
      </c>
    </row>
    <row r="4202" ht="15.75" customHeight="1">
      <c r="A4202" s="3">
        <v>4201.0</v>
      </c>
      <c r="B4202" s="3" t="str">
        <f t="shared" si="1"/>
        <v>Name4201</v>
      </c>
      <c r="C4202" s="3">
        <v>78.48791772209105</v>
      </c>
      <c r="D4202" s="3">
        <v>17.37916666666667</v>
      </c>
    </row>
    <row r="4203" ht="15.75" customHeight="1">
      <c r="A4203" s="3">
        <v>4202.0</v>
      </c>
      <c r="B4203" s="3" t="str">
        <f t="shared" si="1"/>
        <v>Name4202</v>
      </c>
      <c r="C4203" s="3">
        <v>78.58551716760765</v>
      </c>
      <c r="D4203" s="3">
        <v>17.3875</v>
      </c>
    </row>
    <row r="4204" ht="15.75" customHeight="1">
      <c r="A4204" s="3">
        <v>4203.0</v>
      </c>
      <c r="B4204" s="3" t="str">
        <f t="shared" si="1"/>
        <v>Name4203</v>
      </c>
      <c r="C4204" s="3">
        <v>78.47017618995332</v>
      </c>
      <c r="D4204" s="3">
        <v>17.37083333333333</v>
      </c>
    </row>
    <row r="4205" ht="15.75" customHeight="1">
      <c r="A4205" s="3">
        <v>4204.0</v>
      </c>
      <c r="B4205" s="3" t="str">
        <f t="shared" si="1"/>
        <v>Name4204</v>
      </c>
      <c r="C4205" s="3">
        <v>78.4841079122551</v>
      </c>
      <c r="D4205" s="3">
        <v>17.37916666666667</v>
      </c>
    </row>
    <row r="4206" ht="15.75" customHeight="1">
      <c r="A4206" s="3">
        <v>4205.0</v>
      </c>
      <c r="B4206" s="3" t="str">
        <f t="shared" si="1"/>
        <v>Name4205</v>
      </c>
      <c r="C4206" s="3">
        <v>79.1385516348415</v>
      </c>
      <c r="D4206" s="3">
        <v>17.57811503182516</v>
      </c>
    </row>
    <row r="4207" ht="15.75" customHeight="1">
      <c r="A4207" s="3">
        <v>4206.0</v>
      </c>
      <c r="B4207" s="3" t="str">
        <f t="shared" si="1"/>
        <v>Name4206</v>
      </c>
      <c r="C4207" s="3">
        <v>79.27060788993687</v>
      </c>
      <c r="D4207" s="3">
        <v>17.47083333333333</v>
      </c>
    </row>
    <row r="4208" ht="15.75" customHeight="1">
      <c r="A4208" s="3">
        <v>4207.0</v>
      </c>
      <c r="B4208" s="3" t="str">
        <f t="shared" si="1"/>
        <v>Name4207</v>
      </c>
      <c r="C4208" s="3">
        <v>79.43534009238434</v>
      </c>
      <c r="D4208" s="3">
        <v>17.36465990761568</v>
      </c>
    </row>
    <row r="4209" ht="15.75" customHeight="1">
      <c r="A4209" s="3">
        <v>4208.0</v>
      </c>
      <c r="B4209" s="3" t="str">
        <f t="shared" si="1"/>
        <v>Name4208</v>
      </c>
      <c r="C4209" s="3">
        <v>79.44298174031469</v>
      </c>
      <c r="D4209" s="3">
        <v>17.35701825968532</v>
      </c>
    </row>
    <row r="4210" ht="15.75" customHeight="1">
      <c r="A4210" s="3">
        <v>4209.0</v>
      </c>
      <c r="B4210" s="3" t="str">
        <f t="shared" si="1"/>
        <v>Name4209</v>
      </c>
      <c r="C4210" s="3">
        <v>79.3373573612721</v>
      </c>
      <c r="D4210" s="3">
        <v>17.35430930539458</v>
      </c>
    </row>
    <row r="4211" ht="15.75" customHeight="1">
      <c r="A4211" s="3">
        <v>4210.0</v>
      </c>
      <c r="B4211" s="3" t="str">
        <f t="shared" si="1"/>
        <v>Name4210</v>
      </c>
      <c r="C4211" s="3">
        <v>79.03664452052573</v>
      </c>
      <c r="D4211" s="3">
        <v>17.35502214614096</v>
      </c>
    </row>
    <row r="4212" ht="15.75" customHeight="1">
      <c r="A4212" s="3">
        <v>4211.0</v>
      </c>
      <c r="B4212" s="3" t="str">
        <f t="shared" si="1"/>
        <v>Name4211</v>
      </c>
      <c r="C4212" s="3">
        <v>79.44528368641339</v>
      </c>
      <c r="D4212" s="3">
        <v>17.35361701974672</v>
      </c>
    </row>
    <row r="4213" ht="15.75" customHeight="1">
      <c r="A4213" s="3">
        <v>4212.0</v>
      </c>
      <c r="B4213" s="3" t="str">
        <f t="shared" si="1"/>
        <v>Name4212</v>
      </c>
      <c r="C4213" s="3">
        <v>79.74610115656242</v>
      </c>
      <c r="D4213" s="3">
        <v>17.57056551010425</v>
      </c>
    </row>
    <row r="4214" ht="15.75" customHeight="1">
      <c r="A4214" s="3">
        <v>4213.0</v>
      </c>
      <c r="B4214" s="3" t="str">
        <f t="shared" si="1"/>
        <v>Name4213</v>
      </c>
      <c r="C4214" s="3">
        <v>79.94720700792293</v>
      </c>
      <c r="D4214" s="3">
        <v>17.41945965874374</v>
      </c>
    </row>
    <row r="4215" ht="15.75" customHeight="1">
      <c r="A4215" s="3">
        <v>4214.0</v>
      </c>
      <c r="B4215" s="3" t="str">
        <f t="shared" si="1"/>
        <v>Name4214</v>
      </c>
      <c r="C4215" s="3">
        <v>79.97198107604868</v>
      </c>
      <c r="D4215" s="3">
        <v>17.70301892395134</v>
      </c>
    </row>
    <row r="4216" ht="15.75" customHeight="1">
      <c r="A4216" s="3">
        <v>4215.0</v>
      </c>
      <c r="B4216" s="3" t="str">
        <f t="shared" si="1"/>
        <v>Name4215</v>
      </c>
      <c r="C4216" s="3">
        <v>79.97083333333335</v>
      </c>
      <c r="D4216" s="3">
        <v>17.70710248695245</v>
      </c>
    </row>
    <row r="4217" ht="15.75" customHeight="1">
      <c r="A4217" s="3">
        <v>4216.0</v>
      </c>
      <c r="B4217" s="3" t="str">
        <f t="shared" si="1"/>
        <v>Name4216</v>
      </c>
      <c r="C4217" s="3">
        <v>79.97083333333335</v>
      </c>
      <c r="D4217" s="3">
        <v>17.73968488321502</v>
      </c>
    </row>
    <row r="4218" ht="15.75" customHeight="1">
      <c r="A4218" s="3">
        <v>4217.0</v>
      </c>
      <c r="B4218" s="3" t="str">
        <f t="shared" si="1"/>
        <v>Name4217</v>
      </c>
      <c r="C4218" s="3">
        <v>79.97083333333335</v>
      </c>
      <c r="D4218" s="3">
        <v>17.7109577763105</v>
      </c>
    </row>
    <row r="4219" ht="15.75" customHeight="1">
      <c r="A4219" s="3">
        <v>4218.0</v>
      </c>
      <c r="B4219" s="3" t="str">
        <f t="shared" si="1"/>
        <v>Name4218</v>
      </c>
      <c r="C4219" s="3">
        <v>80.045251555793</v>
      </c>
      <c r="D4219" s="3">
        <v>17.60416666666667</v>
      </c>
    </row>
    <row r="4220" ht="15.75" customHeight="1">
      <c r="A4220" s="3">
        <v>4219.0</v>
      </c>
      <c r="B4220" s="3" t="str">
        <f t="shared" si="1"/>
        <v>Name4219</v>
      </c>
      <c r="C4220" s="3">
        <v>74.04915457436645</v>
      </c>
      <c r="D4220" s="3">
        <v>17.75917875896688</v>
      </c>
    </row>
    <row r="4221" ht="15.75" customHeight="1">
      <c r="A4221" s="3">
        <v>4220.0</v>
      </c>
      <c r="B4221" s="3" t="str">
        <f t="shared" si="1"/>
        <v>Name4220</v>
      </c>
      <c r="C4221" s="3">
        <v>74.05416666666667</v>
      </c>
      <c r="D4221" s="3">
        <v>17.68906906686167</v>
      </c>
    </row>
    <row r="4222" ht="15.75" customHeight="1">
      <c r="A4222" s="3">
        <v>4221.0</v>
      </c>
      <c r="B4222" s="3" t="str">
        <f t="shared" si="1"/>
        <v>Name4221</v>
      </c>
      <c r="C4222" s="3">
        <v>74.16250000000001</v>
      </c>
      <c r="D4222" s="3">
        <v>17.6166767206302</v>
      </c>
    </row>
    <row r="4223" ht="15.75" customHeight="1">
      <c r="A4223" s="3">
        <v>4222.0</v>
      </c>
      <c r="B4223" s="3" t="str">
        <f t="shared" si="1"/>
        <v>Name4222</v>
      </c>
      <c r="C4223" s="3">
        <v>74.11250000000001</v>
      </c>
      <c r="D4223" s="3">
        <v>17.39834193026871</v>
      </c>
    </row>
    <row r="4224" ht="15.75" customHeight="1">
      <c r="A4224" s="3">
        <v>4223.0</v>
      </c>
      <c r="B4224" s="3" t="str">
        <f t="shared" si="1"/>
        <v>Name4223</v>
      </c>
      <c r="C4224" s="3">
        <v>77.42083333333335</v>
      </c>
      <c r="D4224" s="3">
        <v>17.47220996590959</v>
      </c>
    </row>
    <row r="4225" ht="15.75" customHeight="1">
      <c r="A4225" s="3">
        <v>4224.0</v>
      </c>
      <c r="B4225" s="3" t="str">
        <f t="shared" si="1"/>
        <v>Name4224</v>
      </c>
      <c r="C4225" s="3">
        <v>77.41818557451839</v>
      </c>
      <c r="D4225" s="3">
        <v>17.46818557451838</v>
      </c>
    </row>
    <row r="4226" ht="15.75" customHeight="1">
      <c r="A4226" s="3">
        <v>4225.0</v>
      </c>
      <c r="B4226" s="3" t="str">
        <f t="shared" si="1"/>
        <v>Name4225</v>
      </c>
      <c r="C4226" s="3">
        <v>77.41434351944241</v>
      </c>
      <c r="D4226" s="3">
        <v>17.4643435194424</v>
      </c>
    </row>
    <row r="4227" ht="15.75" customHeight="1">
      <c r="A4227" s="3">
        <v>4226.0</v>
      </c>
      <c r="B4227" s="3" t="str">
        <f t="shared" si="1"/>
        <v>Name4226</v>
      </c>
      <c r="C4227" s="3">
        <v>77.42083333333335</v>
      </c>
      <c r="D4227" s="3">
        <v>17.45332924270004</v>
      </c>
    </row>
    <row r="4228" ht="15.75" customHeight="1">
      <c r="A4228" s="3">
        <v>4227.0</v>
      </c>
      <c r="B4228" s="3" t="str">
        <f t="shared" si="1"/>
        <v>Name4227</v>
      </c>
      <c r="C4228" s="3">
        <v>77.42048248869513</v>
      </c>
      <c r="D4228" s="3">
        <v>17.45451751130489</v>
      </c>
    </row>
    <row r="4229" ht="15.75" customHeight="1">
      <c r="A4229" s="3">
        <v>4228.0</v>
      </c>
      <c r="B4229" s="3" t="str">
        <f t="shared" si="1"/>
        <v>Name4228</v>
      </c>
      <c r="C4229" s="3">
        <v>78.88556806443195</v>
      </c>
      <c r="D4229" s="3">
        <v>17.36890139776527</v>
      </c>
    </row>
    <row r="4230" ht="15.75" customHeight="1">
      <c r="A4230" s="3">
        <v>4229.0</v>
      </c>
      <c r="B4230" s="3" t="str">
        <f t="shared" si="1"/>
        <v>Name4229</v>
      </c>
      <c r="C4230" s="3">
        <v>78.75220556914525</v>
      </c>
      <c r="D4230" s="3">
        <v>17.30220556914524</v>
      </c>
    </row>
    <row r="4231" ht="15.75" customHeight="1">
      <c r="A4231" s="3">
        <v>4230.0</v>
      </c>
      <c r="B4231" s="3" t="str">
        <f t="shared" si="1"/>
        <v>Name4230</v>
      </c>
      <c r="C4231" s="3">
        <v>78.75671489103111</v>
      </c>
      <c r="D4231" s="3">
        <v>17.30416666666667</v>
      </c>
    </row>
    <row r="4232" ht="15.75" customHeight="1">
      <c r="A4232" s="3">
        <v>4231.0</v>
      </c>
      <c r="B4232" s="3" t="str">
        <f t="shared" si="1"/>
        <v>Name4231</v>
      </c>
      <c r="C4232" s="3">
        <v>78.76696640687176</v>
      </c>
      <c r="D4232" s="3">
        <v>17.30863307353842</v>
      </c>
    </row>
    <row r="4233" ht="15.75" customHeight="1">
      <c r="A4233" s="3">
        <v>4232.0</v>
      </c>
      <c r="B4233" s="3" t="str">
        <f t="shared" si="1"/>
        <v>Name4232</v>
      </c>
      <c r="C4233" s="3">
        <v>78.77286030587582</v>
      </c>
      <c r="D4233" s="3">
        <v>17.3125</v>
      </c>
    </row>
    <row r="4234" ht="15.75" customHeight="1">
      <c r="A4234" s="3">
        <v>4233.0</v>
      </c>
      <c r="B4234" s="3" t="str">
        <f t="shared" si="1"/>
        <v>Name4233</v>
      </c>
      <c r="C4234" s="3">
        <v>78.74738516135224</v>
      </c>
      <c r="D4234" s="3">
        <v>17.29738516135223</v>
      </c>
    </row>
    <row r="4235" ht="15.75" customHeight="1">
      <c r="A4235" s="3">
        <v>4234.0</v>
      </c>
      <c r="B4235" s="3" t="str">
        <f t="shared" si="1"/>
        <v>Name4234</v>
      </c>
      <c r="C4235" s="3">
        <v>73.92630725966367</v>
      </c>
      <c r="D4235" s="3">
        <v>17.37083333333333</v>
      </c>
    </row>
    <row r="4236" ht="15.75" customHeight="1">
      <c r="A4236" s="3">
        <v>4235.0</v>
      </c>
      <c r="B4236" s="3" t="str">
        <f t="shared" si="1"/>
        <v>Name4235</v>
      </c>
      <c r="C4236" s="3">
        <v>73.78071977120635</v>
      </c>
      <c r="D4236" s="3">
        <v>17.35261356212699</v>
      </c>
    </row>
    <row r="4237" ht="15.75" customHeight="1">
      <c r="A4237" s="3">
        <v>4236.0</v>
      </c>
      <c r="B4237" s="3" t="str">
        <f t="shared" si="1"/>
        <v>Name4236</v>
      </c>
      <c r="C4237" s="3">
        <v>73.93750000000001</v>
      </c>
      <c r="D4237" s="3">
        <v>17.359866456081</v>
      </c>
    </row>
    <row r="4238" ht="15.75" customHeight="1">
      <c r="A4238" s="3">
        <v>4237.0</v>
      </c>
      <c r="B4238" s="3" t="str">
        <f t="shared" si="1"/>
        <v>Name4237</v>
      </c>
      <c r="C4238" s="3">
        <v>73.74583333333334</v>
      </c>
      <c r="D4238" s="3">
        <v>17.36569137451998</v>
      </c>
    </row>
    <row r="4239" ht="15.75" customHeight="1">
      <c r="A4239" s="3">
        <v>4238.0</v>
      </c>
      <c r="B4239" s="3" t="str">
        <f t="shared" si="1"/>
        <v>Name4238</v>
      </c>
      <c r="C4239" s="3">
        <v>73.77781753414968</v>
      </c>
      <c r="D4239" s="3">
        <v>17.35416666666667</v>
      </c>
    </row>
    <row r="4240" ht="15.75" customHeight="1">
      <c r="A4240" s="3">
        <v>4239.0</v>
      </c>
      <c r="B4240" s="3" t="str">
        <f t="shared" si="1"/>
        <v>Name4239</v>
      </c>
      <c r="C4240" s="3">
        <v>73.80343854596131</v>
      </c>
      <c r="D4240" s="3">
        <v>17.35343854596131</v>
      </c>
    </row>
    <row r="4241" ht="15.75" customHeight="1">
      <c r="A4241" s="3">
        <v>4240.0</v>
      </c>
      <c r="B4241" s="3" t="str">
        <f t="shared" si="1"/>
        <v>Name4240</v>
      </c>
      <c r="C4241" s="3">
        <v>73.87581437255947</v>
      </c>
      <c r="D4241" s="3">
        <v>17.35416666666667</v>
      </c>
    </row>
    <row r="4242" ht="15.75" customHeight="1">
      <c r="A4242" s="3">
        <v>4241.0</v>
      </c>
      <c r="B4242" s="3" t="str">
        <f t="shared" si="1"/>
        <v>Name4241</v>
      </c>
      <c r="C4242" s="3">
        <v>74.17083333333335</v>
      </c>
      <c r="D4242" s="3">
        <v>17.28233579685651</v>
      </c>
    </row>
    <row r="4243" ht="15.75" customHeight="1">
      <c r="A4243" s="3">
        <v>4242.0</v>
      </c>
      <c r="B4243" s="3" t="str">
        <f t="shared" si="1"/>
        <v>Name4242</v>
      </c>
      <c r="C4243" s="3">
        <v>74.02524400942657</v>
      </c>
      <c r="D4243" s="3">
        <v>17.34583333333333</v>
      </c>
    </row>
    <row r="4244" ht="15.75" customHeight="1">
      <c r="A4244" s="3">
        <v>4243.0</v>
      </c>
      <c r="B4244" s="3" t="str">
        <f t="shared" si="1"/>
        <v>Name4243</v>
      </c>
      <c r="C4244" s="3">
        <v>74.03177940157371</v>
      </c>
      <c r="D4244" s="3">
        <v>17.3432205984263</v>
      </c>
    </row>
    <row r="4245" ht="15.75" customHeight="1">
      <c r="A4245" s="3">
        <v>4244.0</v>
      </c>
      <c r="B4245" s="3" t="str">
        <f t="shared" si="1"/>
        <v>Name4244</v>
      </c>
      <c r="C4245" s="3">
        <v>74.07699994669342</v>
      </c>
      <c r="D4245" s="3">
        <v>17.32083333333333</v>
      </c>
    </row>
    <row r="4246" ht="15.75" customHeight="1">
      <c r="A4246" s="3">
        <v>4245.0</v>
      </c>
      <c r="B4246" s="3" t="str">
        <f t="shared" si="1"/>
        <v>Name4245</v>
      </c>
      <c r="C4246" s="3">
        <v>74.0819167324521</v>
      </c>
      <c r="D4246" s="3">
        <v>17.31808326754791</v>
      </c>
    </row>
    <row r="4247" ht="15.75" customHeight="1">
      <c r="A4247" s="3">
        <v>4246.0</v>
      </c>
      <c r="B4247" s="3" t="str">
        <f t="shared" si="1"/>
        <v>Name4246</v>
      </c>
      <c r="C4247" s="3">
        <v>74.16833873185033</v>
      </c>
      <c r="D4247" s="3">
        <v>17.27667206518364</v>
      </c>
    </row>
    <row r="4248" ht="15.75" customHeight="1">
      <c r="A4248" s="3">
        <v>4247.0</v>
      </c>
      <c r="B4248" s="3" t="str">
        <f t="shared" si="1"/>
        <v>Name4247</v>
      </c>
      <c r="C4248" s="3">
        <v>82.52083333333334</v>
      </c>
      <c r="D4248" s="3">
        <v>17.45520139403088</v>
      </c>
    </row>
    <row r="4249" ht="15.75" customHeight="1">
      <c r="A4249" s="3">
        <v>4248.0</v>
      </c>
      <c r="B4249" s="3" t="str">
        <f t="shared" si="1"/>
        <v>Name4248</v>
      </c>
      <c r="C4249" s="3">
        <v>82.50849442122065</v>
      </c>
      <c r="D4249" s="3">
        <v>17.47083333333333</v>
      </c>
    </row>
    <row r="4250" ht="15.75" customHeight="1">
      <c r="A4250" s="3">
        <v>4249.0</v>
      </c>
      <c r="B4250" s="3" t="str">
        <f t="shared" si="1"/>
        <v>Name4249</v>
      </c>
      <c r="C4250" s="3">
        <v>82.5875</v>
      </c>
      <c r="D4250" s="3">
        <v>17.30680030757785</v>
      </c>
    </row>
    <row r="4251" ht="15.75" customHeight="1">
      <c r="A4251" s="3">
        <v>4250.0</v>
      </c>
      <c r="B4251" s="3" t="str">
        <f t="shared" si="1"/>
        <v>Name4250</v>
      </c>
      <c r="C4251" s="3">
        <v>82.5559876929806</v>
      </c>
      <c r="D4251" s="3">
        <v>17.35234564035275</v>
      </c>
    </row>
    <row r="4252" ht="15.75" customHeight="1">
      <c r="A4252" s="3">
        <v>4251.0</v>
      </c>
      <c r="B4252" s="3" t="str">
        <f t="shared" si="1"/>
        <v>Name4251</v>
      </c>
      <c r="C4252" s="3">
        <v>82.55361414929423</v>
      </c>
      <c r="D4252" s="3">
        <v>17.35471918403912</v>
      </c>
    </row>
    <row r="4253" ht="15.75" customHeight="1">
      <c r="A4253" s="3">
        <v>4252.0</v>
      </c>
      <c r="B4253" s="3" t="str">
        <f t="shared" si="1"/>
        <v>Name4252</v>
      </c>
      <c r="C4253" s="3">
        <v>77.58885976287542</v>
      </c>
      <c r="D4253" s="3">
        <v>17.22780690379127</v>
      </c>
    </row>
    <row r="4254" ht="15.75" customHeight="1">
      <c r="A4254" s="3">
        <v>4253.0</v>
      </c>
      <c r="B4254" s="3" t="str">
        <f t="shared" si="1"/>
        <v>Name4253</v>
      </c>
      <c r="C4254" s="3">
        <v>76.75194708388752</v>
      </c>
      <c r="D4254" s="3">
        <v>17.57305291611249</v>
      </c>
    </row>
    <row r="4255" ht="15.75" customHeight="1">
      <c r="A4255" s="3">
        <v>4254.0</v>
      </c>
      <c r="B4255" s="3" t="str">
        <f t="shared" si="1"/>
        <v>Name4254</v>
      </c>
      <c r="C4255" s="3">
        <v>76.92732310112216</v>
      </c>
      <c r="D4255" s="3">
        <v>17.48934356554452</v>
      </c>
    </row>
    <row r="4256" ht="15.75" customHeight="1">
      <c r="A4256" s="3">
        <v>4255.0</v>
      </c>
      <c r="B4256" s="3" t="str">
        <f t="shared" si="1"/>
        <v>Name4255</v>
      </c>
      <c r="C4256" s="3">
        <v>77.10445666981879</v>
      </c>
      <c r="D4256" s="3">
        <v>17.35387666351454</v>
      </c>
    </row>
    <row r="4257" ht="15.75" customHeight="1">
      <c r="A4257" s="3">
        <v>4256.0</v>
      </c>
      <c r="B4257" s="3" t="str">
        <f t="shared" si="1"/>
        <v>Name4256</v>
      </c>
      <c r="C4257" s="3">
        <v>77.31579223148822</v>
      </c>
      <c r="D4257" s="3">
        <v>17.22587443517845</v>
      </c>
    </row>
    <row r="4258" ht="15.75" customHeight="1">
      <c r="A4258" s="3">
        <v>4257.0</v>
      </c>
      <c r="B4258" s="3" t="str">
        <f t="shared" si="1"/>
        <v>Name4257</v>
      </c>
      <c r="C4258" s="3">
        <v>76.1643920610179</v>
      </c>
      <c r="D4258" s="3">
        <v>17.2106079389821</v>
      </c>
    </row>
    <row r="4259" ht="15.75" customHeight="1">
      <c r="A4259" s="3">
        <v>4258.0</v>
      </c>
      <c r="B4259" s="3" t="str">
        <f t="shared" si="1"/>
        <v>Name4258</v>
      </c>
      <c r="C4259" s="3">
        <v>76.04913517974498</v>
      </c>
      <c r="D4259" s="3">
        <v>17.35416666666667</v>
      </c>
    </row>
    <row r="4260" ht="15.75" customHeight="1">
      <c r="A4260" s="3">
        <v>4259.0</v>
      </c>
      <c r="B4260" s="3" t="str">
        <f t="shared" si="1"/>
        <v>Name4259</v>
      </c>
      <c r="C4260" s="3">
        <v>75.90969168935588</v>
      </c>
      <c r="D4260" s="3">
        <v>17.34030831064413</v>
      </c>
    </row>
    <row r="4261" ht="15.75" customHeight="1">
      <c r="A4261" s="3">
        <v>4260.0</v>
      </c>
      <c r="B4261" s="3" t="str">
        <f t="shared" si="1"/>
        <v>Name4260</v>
      </c>
      <c r="C4261" s="3">
        <v>76.24583333333334</v>
      </c>
      <c r="D4261" s="3">
        <v>17.55716088612992</v>
      </c>
    </row>
    <row r="4262" ht="15.75" customHeight="1">
      <c r="A4262" s="3">
        <v>4261.0</v>
      </c>
      <c r="B4262" s="3" t="str">
        <f t="shared" si="1"/>
        <v>Name4261</v>
      </c>
      <c r="C4262" s="3">
        <v>76.32083333333334</v>
      </c>
      <c r="D4262" s="3">
        <v>17.38480436703877</v>
      </c>
    </row>
    <row r="4263" ht="15.75" customHeight="1">
      <c r="A4263" s="3">
        <v>4262.0</v>
      </c>
      <c r="B4263" s="3" t="str">
        <f t="shared" si="1"/>
        <v>Name4262</v>
      </c>
      <c r="C4263" s="3">
        <v>76.30929913053781</v>
      </c>
      <c r="D4263" s="3">
        <v>17.40416666666667</v>
      </c>
    </row>
    <row r="4264" ht="15.75" customHeight="1">
      <c r="A4264" s="3">
        <v>4263.0</v>
      </c>
      <c r="B4264" s="3" t="str">
        <f t="shared" si="1"/>
        <v>Name4263</v>
      </c>
      <c r="C4264" s="3">
        <v>76.23750000000001</v>
      </c>
      <c r="D4264" s="3">
        <v>17.49163362056598</v>
      </c>
    </row>
    <row r="4265" ht="15.75" customHeight="1">
      <c r="A4265" s="3">
        <v>4264.0</v>
      </c>
      <c r="B4265" s="3" t="str">
        <f t="shared" si="1"/>
        <v>Name4264</v>
      </c>
      <c r="C4265" s="3">
        <v>76.54583333333335</v>
      </c>
      <c r="D4265" s="3">
        <v>17.24068726548587</v>
      </c>
    </row>
    <row r="4266" ht="15.75" customHeight="1">
      <c r="A4266" s="3">
        <v>4265.0</v>
      </c>
      <c r="B4266" s="3" t="str">
        <f t="shared" si="1"/>
        <v>Name4265</v>
      </c>
      <c r="C4266" s="3">
        <v>81.64711702980718</v>
      </c>
      <c r="D4266" s="3">
        <v>17.23878369647384</v>
      </c>
    </row>
    <row r="4267" ht="15.75" customHeight="1">
      <c r="A4267" s="3">
        <v>4266.0</v>
      </c>
      <c r="B4267" s="3" t="str">
        <f t="shared" si="1"/>
        <v>Name4266</v>
      </c>
      <c r="C4267" s="3">
        <v>81.60856918372887</v>
      </c>
      <c r="D4267" s="3">
        <v>17.34143081627112</v>
      </c>
    </row>
    <row r="4268" ht="15.75" customHeight="1">
      <c r="A4268" s="3">
        <v>4267.0</v>
      </c>
      <c r="B4268" s="3" t="str">
        <f t="shared" si="1"/>
        <v>Name4267</v>
      </c>
      <c r="C4268" s="3">
        <v>81.54065080985202</v>
      </c>
      <c r="D4268" s="3">
        <v>17.4375</v>
      </c>
    </row>
    <row r="4269" ht="15.75" customHeight="1">
      <c r="A4269" s="3">
        <v>4268.0</v>
      </c>
      <c r="B4269" s="3" t="str">
        <f t="shared" si="1"/>
        <v>Name4268</v>
      </c>
      <c r="C4269" s="3">
        <v>81.28750000000001</v>
      </c>
      <c r="D4269" s="3">
        <v>17.52297140137258</v>
      </c>
    </row>
    <row r="4270" ht="15.75" customHeight="1">
      <c r="A4270" s="3">
        <v>4269.0</v>
      </c>
      <c r="B4270" s="3" t="str">
        <f t="shared" si="1"/>
        <v>Name4269</v>
      </c>
      <c r="C4270" s="3">
        <v>73.23963574735174</v>
      </c>
      <c r="D4270" s="3">
        <v>17.2936975859816</v>
      </c>
    </row>
    <row r="4271" ht="15.75" customHeight="1">
      <c r="A4271" s="3">
        <v>4270.0</v>
      </c>
      <c r="B4271" s="3" t="str">
        <f t="shared" si="1"/>
        <v>Name4270</v>
      </c>
      <c r="C4271" s="3">
        <v>73.49567612210834</v>
      </c>
      <c r="D4271" s="3">
        <v>17.15432387789166</v>
      </c>
    </row>
    <row r="4272" ht="15.75" customHeight="1">
      <c r="A4272" s="3">
        <v>4271.0</v>
      </c>
      <c r="B4272" s="3" t="str">
        <f t="shared" si="1"/>
        <v>Name4271</v>
      </c>
      <c r="C4272" s="3">
        <v>75.66250000000001</v>
      </c>
      <c r="D4272" s="3">
        <v>17.30597002511033</v>
      </c>
    </row>
    <row r="4273" ht="15.75" customHeight="1">
      <c r="A4273" s="3">
        <v>4272.0</v>
      </c>
      <c r="B4273" s="3" t="str">
        <f t="shared" si="1"/>
        <v>Name4272</v>
      </c>
      <c r="C4273" s="3">
        <v>75.59686551496421</v>
      </c>
      <c r="D4273" s="3">
        <v>17.18853218163086</v>
      </c>
    </row>
    <row r="4274" ht="15.75" customHeight="1">
      <c r="A4274" s="3">
        <v>4273.0</v>
      </c>
      <c r="B4274" s="3" t="str">
        <f t="shared" si="1"/>
        <v>Name4273</v>
      </c>
      <c r="C4274" s="3">
        <v>76.53365752789361</v>
      </c>
      <c r="D4274" s="3">
        <v>17.17916666666667</v>
      </c>
    </row>
    <row r="4275" ht="15.75" customHeight="1">
      <c r="A4275" s="3">
        <v>4274.0</v>
      </c>
      <c r="B4275" s="3" t="str">
        <f t="shared" si="1"/>
        <v>Name4274</v>
      </c>
      <c r="C4275" s="3">
        <v>76.32491536169438</v>
      </c>
      <c r="D4275" s="3">
        <v>17.17083333333333</v>
      </c>
    </row>
    <row r="4276" ht="15.75" customHeight="1">
      <c r="A4276" s="3">
        <v>4275.0</v>
      </c>
      <c r="B4276" s="3" t="str">
        <f t="shared" si="1"/>
        <v>Name4275</v>
      </c>
      <c r="C4276" s="3">
        <v>76.40273560986905</v>
      </c>
      <c r="D4276" s="3">
        <v>17.07773560986904</v>
      </c>
    </row>
    <row r="4277" ht="15.75" customHeight="1">
      <c r="A4277" s="3">
        <v>4276.0</v>
      </c>
      <c r="B4277" s="3" t="str">
        <f t="shared" si="1"/>
        <v>Name4276</v>
      </c>
      <c r="C4277" s="3">
        <v>77.15133897879313</v>
      </c>
      <c r="D4277" s="3">
        <v>17.1930056454598</v>
      </c>
    </row>
    <row r="4278" ht="15.75" customHeight="1">
      <c r="A4278" s="3">
        <v>4277.0</v>
      </c>
      <c r="B4278" s="3" t="str">
        <f t="shared" si="1"/>
        <v>Name4277</v>
      </c>
      <c r="C4278" s="3">
        <v>76.78689135237582</v>
      </c>
      <c r="D4278" s="3">
        <v>17.07916666666667</v>
      </c>
    </row>
    <row r="4279" ht="15.75" customHeight="1">
      <c r="A4279" s="3">
        <v>4278.0</v>
      </c>
      <c r="B4279" s="3" t="str">
        <f t="shared" si="1"/>
        <v>Name4278</v>
      </c>
      <c r="C4279" s="3">
        <v>76.8126436201868</v>
      </c>
      <c r="D4279" s="3">
        <v>17.04583333333333</v>
      </c>
    </row>
    <row r="4280" ht="15.75" customHeight="1">
      <c r="A4280" s="3">
        <v>4279.0</v>
      </c>
      <c r="B4280" s="3" t="str">
        <f t="shared" si="1"/>
        <v>Name4279</v>
      </c>
      <c r="C4280" s="3">
        <v>76.09924768088783</v>
      </c>
      <c r="D4280" s="3">
        <v>17.11591434755449</v>
      </c>
    </row>
    <row r="4281" ht="15.75" customHeight="1">
      <c r="A4281" s="3">
        <v>4280.0</v>
      </c>
      <c r="B4281" s="3" t="str">
        <f t="shared" si="1"/>
        <v>Name4280</v>
      </c>
      <c r="C4281" s="3">
        <v>75.98358551653655</v>
      </c>
      <c r="D4281" s="3">
        <v>17.00025218320321</v>
      </c>
    </row>
    <row r="4282" ht="15.75" customHeight="1">
      <c r="A4282" s="3">
        <v>4281.0</v>
      </c>
      <c r="B4282" s="3" t="str">
        <f t="shared" si="1"/>
        <v>Name4281</v>
      </c>
      <c r="C4282" s="3">
        <v>74.18689119216491</v>
      </c>
      <c r="D4282" s="3">
        <v>17.29583333333333</v>
      </c>
    </row>
    <row r="4283" ht="15.75" customHeight="1">
      <c r="A4283" s="3">
        <v>4282.0</v>
      </c>
      <c r="B4283" s="3" t="str">
        <f t="shared" si="1"/>
        <v>Name4282</v>
      </c>
      <c r="C4283" s="3">
        <v>74.20421284406154</v>
      </c>
      <c r="D4283" s="3">
        <v>17.25421284406153</v>
      </c>
    </row>
    <row r="4284" ht="15.75" customHeight="1">
      <c r="A4284" s="3">
        <v>4283.0</v>
      </c>
      <c r="B4284" s="3" t="str">
        <f t="shared" si="1"/>
        <v>Name4283</v>
      </c>
      <c r="C4284" s="3">
        <v>74.49583333333334</v>
      </c>
      <c r="D4284" s="3">
        <v>17.43233409496229</v>
      </c>
    </row>
    <row r="4285" ht="15.75" customHeight="1">
      <c r="A4285" s="3">
        <v>4284.0</v>
      </c>
      <c r="B4285" s="3" t="str">
        <f t="shared" si="1"/>
        <v>Name4284</v>
      </c>
      <c r="C4285" s="3">
        <v>74.43750000000001</v>
      </c>
      <c r="D4285" s="3">
        <v>17.29113566587576</v>
      </c>
    </row>
    <row r="4286" ht="15.75" customHeight="1">
      <c r="A4286" s="3">
        <v>4285.0</v>
      </c>
      <c r="B4286" s="3" t="str">
        <f t="shared" si="1"/>
        <v>Name4285</v>
      </c>
      <c r="C4286" s="3">
        <v>74.56250000000001</v>
      </c>
      <c r="D4286" s="3">
        <v>17.04486873366904</v>
      </c>
    </row>
    <row r="4287" ht="15.75" customHeight="1">
      <c r="A4287" s="3">
        <v>4286.0</v>
      </c>
      <c r="B4287" s="3" t="str">
        <f t="shared" si="1"/>
        <v>Name4286</v>
      </c>
      <c r="C4287" s="3">
        <v>82.12916666666668</v>
      </c>
      <c r="D4287" s="3">
        <v>17.22481149514304</v>
      </c>
    </row>
    <row r="4288" ht="15.75" customHeight="1">
      <c r="A4288" s="3">
        <v>4287.0</v>
      </c>
      <c r="B4288" s="3" t="str">
        <f t="shared" si="1"/>
        <v>Name4287</v>
      </c>
      <c r="C4288" s="3">
        <v>82.18871650479434</v>
      </c>
      <c r="D4288" s="3">
        <v>17.07795016187233</v>
      </c>
    </row>
    <row r="4289" ht="15.75" customHeight="1">
      <c r="A4289" s="3">
        <v>4288.0</v>
      </c>
      <c r="B4289" s="3" t="str">
        <f t="shared" si="1"/>
        <v>Name4288</v>
      </c>
      <c r="C4289" s="3">
        <v>82.1727094097677</v>
      </c>
      <c r="D4289" s="3">
        <v>17.0875</v>
      </c>
    </row>
    <row r="4290" ht="15.75" customHeight="1">
      <c r="A4290" s="3">
        <v>4289.0</v>
      </c>
      <c r="B4290" s="3" t="str">
        <f t="shared" si="1"/>
        <v>Name4289</v>
      </c>
      <c r="C4290" s="3">
        <v>82.20768325665631</v>
      </c>
      <c r="D4290" s="3">
        <v>16.99934992332297</v>
      </c>
    </row>
    <row r="4291" ht="15.75" customHeight="1">
      <c r="A4291" s="3">
        <v>4290.0</v>
      </c>
      <c r="B4291" s="3" t="str">
        <f t="shared" si="1"/>
        <v>Name4290</v>
      </c>
      <c r="C4291" s="3">
        <v>82.20929940909528</v>
      </c>
      <c r="D4291" s="3">
        <v>16.90736725757139</v>
      </c>
    </row>
    <row r="4292" ht="15.75" customHeight="1">
      <c r="A4292" s="3">
        <v>4291.0</v>
      </c>
      <c r="B4292" s="3" t="str">
        <f t="shared" si="1"/>
        <v>Name4291</v>
      </c>
      <c r="C4292" s="3">
        <v>76.46781036447166</v>
      </c>
      <c r="D4292" s="3">
        <v>17.00114369780499</v>
      </c>
    </row>
    <row r="4293" ht="15.75" customHeight="1">
      <c r="A4293" s="3">
        <v>4292.0</v>
      </c>
      <c r="B4293" s="3" t="str">
        <f t="shared" si="1"/>
        <v>Name4292</v>
      </c>
      <c r="C4293" s="3">
        <v>74.54970269323572</v>
      </c>
      <c r="D4293" s="3">
        <v>16.85803602656904</v>
      </c>
    </row>
    <row r="4294" ht="15.75" customHeight="1">
      <c r="A4294" s="3">
        <v>4293.0</v>
      </c>
      <c r="B4294" s="3" t="str">
        <f t="shared" si="1"/>
        <v>Name4293</v>
      </c>
      <c r="C4294" s="3">
        <v>74.28750000000001</v>
      </c>
      <c r="D4294" s="3">
        <v>16.90716114977154</v>
      </c>
    </row>
    <row r="4295" ht="15.75" customHeight="1">
      <c r="A4295" s="3">
        <v>4294.0</v>
      </c>
      <c r="B4295" s="3" t="str">
        <f t="shared" si="1"/>
        <v>Name4294</v>
      </c>
      <c r="C4295" s="3">
        <v>74.13856399662666</v>
      </c>
      <c r="D4295" s="3">
        <v>16.8875</v>
      </c>
    </row>
    <row r="4296" ht="15.75" customHeight="1">
      <c r="A4296" s="3">
        <v>4295.0</v>
      </c>
      <c r="B4296" s="3" t="str">
        <f t="shared" si="1"/>
        <v>Name4295</v>
      </c>
      <c r="C4296" s="3">
        <v>79.79583333333335</v>
      </c>
      <c r="D4296" s="3">
        <v>17.32413974958632</v>
      </c>
    </row>
    <row r="4297" ht="15.75" customHeight="1">
      <c r="A4297" s="3">
        <v>4296.0</v>
      </c>
      <c r="B4297" s="3" t="str">
        <f t="shared" si="1"/>
        <v>Name4296</v>
      </c>
      <c r="C4297" s="3">
        <v>79.91250000000001</v>
      </c>
      <c r="D4297" s="3">
        <v>17.20196555896107</v>
      </c>
    </row>
    <row r="4298" ht="15.75" customHeight="1">
      <c r="A4298" s="3">
        <v>4297.0</v>
      </c>
      <c r="B4298" s="3" t="str">
        <f t="shared" si="1"/>
        <v>Name4297</v>
      </c>
      <c r="C4298" s="3">
        <v>80.03198684658985</v>
      </c>
      <c r="D4298" s="3">
        <v>17.0513464867435</v>
      </c>
    </row>
    <row r="4299" ht="15.75" customHeight="1">
      <c r="A4299" s="3">
        <v>4298.0</v>
      </c>
      <c r="B4299" s="3" t="str">
        <f t="shared" si="1"/>
        <v>Name4298</v>
      </c>
      <c r="C4299" s="3">
        <v>80.05416666666667</v>
      </c>
      <c r="D4299" s="3">
        <v>16.94542349511404</v>
      </c>
    </row>
    <row r="4300" ht="15.75" customHeight="1">
      <c r="A4300" s="3">
        <v>4299.0</v>
      </c>
      <c r="B4300" s="3" t="str">
        <f t="shared" si="1"/>
        <v>Name4299</v>
      </c>
      <c r="C4300" s="3">
        <v>80.09583333333335</v>
      </c>
      <c r="D4300" s="3">
        <v>16.83836071967779</v>
      </c>
    </row>
    <row r="4301" ht="15.75" customHeight="1">
      <c r="A4301" s="3">
        <v>4300.0</v>
      </c>
      <c r="B4301" s="3" t="str">
        <f t="shared" si="1"/>
        <v>Name4300</v>
      </c>
      <c r="C4301" s="3">
        <v>80.35416666666667</v>
      </c>
      <c r="D4301" s="3">
        <v>17.03094704276295</v>
      </c>
    </row>
    <row r="4302" ht="15.75" customHeight="1">
      <c r="A4302" s="3">
        <v>4301.0</v>
      </c>
      <c r="B4302" s="3" t="str">
        <f t="shared" si="1"/>
        <v>Name4301</v>
      </c>
      <c r="C4302" s="3">
        <v>80.37916666666668</v>
      </c>
      <c r="D4302" s="3">
        <v>16.863040838527</v>
      </c>
    </row>
    <row r="4303" ht="15.75" customHeight="1">
      <c r="A4303" s="3">
        <v>4302.0</v>
      </c>
      <c r="B4303" s="3" t="str">
        <f t="shared" si="1"/>
        <v>Name4302</v>
      </c>
      <c r="C4303" s="3">
        <v>80.53453063828408</v>
      </c>
      <c r="D4303" s="3">
        <v>16.9928639716174</v>
      </c>
    </row>
    <row r="4304" ht="15.75" customHeight="1">
      <c r="A4304" s="3">
        <v>4303.0</v>
      </c>
      <c r="B4304" s="3" t="str">
        <f t="shared" si="1"/>
        <v>Name4303</v>
      </c>
      <c r="C4304" s="3">
        <v>80.50416666666668</v>
      </c>
      <c r="D4304" s="3">
        <v>16.95719546124666</v>
      </c>
    </row>
    <row r="4305" ht="15.75" customHeight="1">
      <c r="A4305" s="3">
        <v>4304.0</v>
      </c>
      <c r="B4305" s="3" t="str">
        <f t="shared" si="1"/>
        <v>Name4304</v>
      </c>
      <c r="C4305" s="3">
        <v>80.50038570141552</v>
      </c>
      <c r="D4305" s="3">
        <v>16.95038570141552</v>
      </c>
    </row>
    <row r="4306" ht="15.75" customHeight="1">
      <c r="A4306" s="3">
        <v>4305.0</v>
      </c>
      <c r="B4306" s="3" t="str">
        <f t="shared" si="1"/>
        <v>Name4305</v>
      </c>
      <c r="C4306" s="3">
        <v>80.48602927608506</v>
      </c>
      <c r="D4306" s="3">
        <v>16.9125</v>
      </c>
    </row>
    <row r="4307" ht="15.75" customHeight="1">
      <c r="A4307" s="3">
        <v>4306.0</v>
      </c>
      <c r="B4307" s="3" t="str">
        <f t="shared" si="1"/>
        <v>Name4306</v>
      </c>
      <c r="C4307" s="3">
        <v>80.49583333333334</v>
      </c>
      <c r="D4307" s="3">
        <v>16.94218659583177</v>
      </c>
    </row>
    <row r="4308" ht="15.75" customHeight="1">
      <c r="A4308" s="3">
        <v>4307.0</v>
      </c>
      <c r="B4308" s="3" t="str">
        <f t="shared" si="1"/>
        <v>Name4307</v>
      </c>
      <c r="C4308" s="3">
        <v>80.50635974933353</v>
      </c>
      <c r="D4308" s="3">
        <v>16.96469308266685</v>
      </c>
    </row>
    <row r="4309" ht="15.75" customHeight="1">
      <c r="A4309" s="3">
        <v>4308.0</v>
      </c>
      <c r="B4309" s="3" t="str">
        <f t="shared" si="1"/>
        <v>Name4308</v>
      </c>
      <c r="C4309" s="3">
        <v>80.46889348895714</v>
      </c>
      <c r="D4309" s="3">
        <v>16.89389348895712</v>
      </c>
    </row>
    <row r="4310" ht="15.75" customHeight="1">
      <c r="A4310" s="3">
        <v>4309.0</v>
      </c>
      <c r="B4310" s="3" t="str">
        <f t="shared" si="1"/>
        <v>Name4309</v>
      </c>
      <c r="C4310" s="3">
        <v>80.46500663648071</v>
      </c>
      <c r="D4310" s="3">
        <v>16.85667330314736</v>
      </c>
    </row>
    <row r="4311" ht="15.75" customHeight="1">
      <c r="A4311" s="3">
        <v>4310.0</v>
      </c>
      <c r="B4311" s="3" t="str">
        <f t="shared" si="1"/>
        <v>Name4310</v>
      </c>
      <c r="C4311" s="3">
        <v>80.46728394377124</v>
      </c>
      <c r="D4311" s="3">
        <v>16.88271605622878</v>
      </c>
    </row>
    <row r="4312" ht="15.75" customHeight="1">
      <c r="A4312" s="3">
        <v>4311.0</v>
      </c>
      <c r="B4312" s="3" t="str">
        <f t="shared" si="1"/>
        <v>Name4311</v>
      </c>
      <c r="C4312" s="3">
        <v>80.46681623374782</v>
      </c>
      <c r="D4312" s="3">
        <v>16.8918162337478</v>
      </c>
    </row>
    <row r="4313" ht="15.75" customHeight="1">
      <c r="A4313" s="3">
        <v>4312.0</v>
      </c>
      <c r="B4313" s="3" t="str">
        <f t="shared" si="1"/>
        <v>Name4312</v>
      </c>
      <c r="C4313" s="3">
        <v>80.12916666666668</v>
      </c>
      <c r="D4313" s="3">
        <v>17.24694439181623</v>
      </c>
    </row>
    <row r="4314" ht="15.75" customHeight="1">
      <c r="A4314" s="3">
        <v>4313.0</v>
      </c>
      <c r="B4314" s="3" t="str">
        <f t="shared" si="1"/>
        <v>Name4313</v>
      </c>
      <c r="C4314" s="3">
        <v>80.12897514898214</v>
      </c>
      <c r="D4314" s="3">
        <v>17.22102485101787</v>
      </c>
    </row>
    <row r="4315" ht="15.75" customHeight="1">
      <c r="A4315" s="3">
        <v>4314.0</v>
      </c>
      <c r="B4315" s="3" t="str">
        <f t="shared" si="1"/>
        <v>Name4314</v>
      </c>
      <c r="C4315" s="3">
        <v>80.22206091400732</v>
      </c>
      <c r="D4315" s="3">
        <v>16.94460575265936</v>
      </c>
    </row>
    <row r="4316" ht="15.75" customHeight="1">
      <c r="A4316" s="3">
        <v>4315.0</v>
      </c>
      <c r="B4316" s="3" t="str">
        <f t="shared" si="1"/>
        <v>Name4315</v>
      </c>
      <c r="C4316" s="3">
        <v>80.26806505218195</v>
      </c>
      <c r="D4316" s="3">
        <v>16.8902682811514</v>
      </c>
    </row>
    <row r="4317" ht="15.75" customHeight="1">
      <c r="A4317" s="3">
        <v>4316.0</v>
      </c>
      <c r="B4317" s="3" t="str">
        <f t="shared" si="1"/>
        <v>Name4316</v>
      </c>
      <c r="C4317" s="3">
        <v>79.54124514567789</v>
      </c>
      <c r="D4317" s="3">
        <v>17.16708818765546</v>
      </c>
    </row>
    <row r="4318" ht="15.75" customHeight="1">
      <c r="A4318" s="3">
        <v>4317.0</v>
      </c>
      <c r="B4318" s="3" t="str">
        <f t="shared" si="1"/>
        <v>Name4317</v>
      </c>
      <c r="C4318" s="3">
        <v>79.65214742433206</v>
      </c>
      <c r="D4318" s="3">
        <v>16.86451924233462</v>
      </c>
    </row>
    <row r="4319" ht="15.75" customHeight="1">
      <c r="A4319" s="3">
        <v>4318.0</v>
      </c>
      <c r="B4319" s="3" t="str">
        <f t="shared" si="1"/>
        <v>Name4318</v>
      </c>
      <c r="C4319" s="3">
        <v>74.70187850505766</v>
      </c>
      <c r="D4319" s="3">
        <v>16.73145482827568</v>
      </c>
    </row>
    <row r="4320" ht="15.75" customHeight="1">
      <c r="A4320" s="3">
        <v>4319.0</v>
      </c>
      <c r="B4320" s="3" t="str">
        <f t="shared" si="1"/>
        <v>Name4319</v>
      </c>
      <c r="C4320" s="3">
        <v>74.70285919432507</v>
      </c>
      <c r="D4320" s="3">
        <v>16.72785919432506</v>
      </c>
    </row>
    <row r="4321" ht="15.75" customHeight="1">
      <c r="A4321" s="3">
        <v>4320.0</v>
      </c>
      <c r="B4321" s="3" t="str">
        <f t="shared" si="1"/>
        <v>Name4320</v>
      </c>
      <c r="C4321" s="3">
        <v>74.56441547394901</v>
      </c>
      <c r="D4321" s="3">
        <v>16.81058452605099</v>
      </c>
    </row>
    <row r="4322" ht="15.75" customHeight="1">
      <c r="A4322" s="3">
        <v>4321.0</v>
      </c>
      <c r="B4322" s="3" t="str">
        <f t="shared" si="1"/>
        <v>Name4321</v>
      </c>
      <c r="C4322" s="3">
        <v>74.98870910954122</v>
      </c>
      <c r="D4322" s="3">
        <v>16.7387091095412</v>
      </c>
    </row>
    <row r="4323" ht="15.75" customHeight="1">
      <c r="A4323" s="3">
        <v>4322.0</v>
      </c>
      <c r="B4323" s="3" t="str">
        <f t="shared" si="1"/>
        <v>Name4322</v>
      </c>
      <c r="C4323" s="3">
        <v>74.47229913684004</v>
      </c>
      <c r="D4323" s="3">
        <v>16.6639658035067</v>
      </c>
    </row>
    <row r="4324" ht="15.75" customHeight="1">
      <c r="A4324" s="3">
        <v>4323.0</v>
      </c>
      <c r="B4324" s="3" t="str">
        <f t="shared" si="1"/>
        <v>Name4323</v>
      </c>
      <c r="C4324" s="3">
        <v>74.20390375932229</v>
      </c>
      <c r="D4324" s="3">
        <v>16.7125</v>
      </c>
    </row>
    <row r="4325" ht="15.75" customHeight="1">
      <c r="A4325" s="3">
        <v>4324.0</v>
      </c>
      <c r="B4325" s="3" t="str">
        <f t="shared" si="1"/>
        <v>Name4324</v>
      </c>
      <c r="C4325" s="3">
        <v>74.25726562920322</v>
      </c>
      <c r="D4325" s="3">
        <v>16.75940103746346</v>
      </c>
    </row>
    <row r="4326" ht="15.75" customHeight="1">
      <c r="A4326" s="3">
        <v>4325.0</v>
      </c>
      <c r="B4326" s="3" t="str">
        <f t="shared" si="1"/>
        <v>Name4325</v>
      </c>
      <c r="C4326" s="3">
        <v>74.2741801177327</v>
      </c>
      <c r="D4326" s="3">
        <v>16.71748654893397</v>
      </c>
    </row>
    <row r="4327" ht="15.75" customHeight="1">
      <c r="A4327" s="3">
        <v>4326.0</v>
      </c>
      <c r="B4327" s="3" t="str">
        <f t="shared" si="1"/>
        <v>Name4326</v>
      </c>
      <c r="C4327" s="3">
        <v>74.16250000000001</v>
      </c>
      <c r="D4327" s="3">
        <v>16.69505569879836</v>
      </c>
    </row>
    <row r="4328" ht="15.75" customHeight="1">
      <c r="A4328" s="3">
        <v>4327.0</v>
      </c>
      <c r="B4328" s="3" t="str">
        <f t="shared" si="1"/>
        <v>Name4327</v>
      </c>
      <c r="C4328" s="3">
        <v>79.3375</v>
      </c>
      <c r="D4328" s="3">
        <v>16.78622177927611</v>
      </c>
    </row>
    <row r="4329" ht="15.75" customHeight="1">
      <c r="A4329" s="3">
        <v>4328.0</v>
      </c>
      <c r="B4329" s="3" t="str">
        <f t="shared" si="1"/>
        <v>Name4328</v>
      </c>
      <c r="C4329" s="3">
        <v>79.33704841725545</v>
      </c>
      <c r="D4329" s="3">
        <v>16.78795158274455</v>
      </c>
    </row>
    <row r="4330" ht="15.75" customHeight="1">
      <c r="A4330" s="3">
        <v>4329.0</v>
      </c>
      <c r="B4330" s="3" t="str">
        <f t="shared" si="1"/>
        <v>Name4329</v>
      </c>
      <c r="C4330" s="3">
        <v>79.20864373987527</v>
      </c>
      <c r="D4330" s="3">
        <v>16.94968959345806</v>
      </c>
    </row>
    <row r="4331" ht="15.75" customHeight="1">
      <c r="A4331" s="3">
        <v>4330.0</v>
      </c>
      <c r="B4331" s="3" t="str">
        <f t="shared" si="1"/>
        <v>Name4330</v>
      </c>
      <c r="C4331" s="3">
        <v>79.3375</v>
      </c>
      <c r="D4331" s="3">
        <v>16.78346994237665</v>
      </c>
    </row>
    <row r="4332" ht="15.75" customHeight="1">
      <c r="A4332" s="3">
        <v>4331.0</v>
      </c>
      <c r="B4332" s="3" t="str">
        <f t="shared" si="1"/>
        <v>Name4331</v>
      </c>
      <c r="C4332" s="3">
        <v>80.0795032316323</v>
      </c>
      <c r="D4332" s="3">
        <v>16.82083333333333</v>
      </c>
    </row>
    <row r="4333" ht="15.75" customHeight="1">
      <c r="A4333" s="3">
        <v>4332.0</v>
      </c>
      <c r="B4333" s="3" t="str">
        <f t="shared" si="1"/>
        <v>Name4332</v>
      </c>
      <c r="C4333" s="3">
        <v>80.02039183798874</v>
      </c>
      <c r="D4333" s="3">
        <v>16.7125</v>
      </c>
    </row>
    <row r="4334" ht="15.75" customHeight="1">
      <c r="A4334" s="3">
        <v>4333.0</v>
      </c>
      <c r="B4334" s="3" t="str">
        <f t="shared" si="1"/>
        <v>Name4333</v>
      </c>
      <c r="C4334" s="3">
        <v>79.87705770249914</v>
      </c>
      <c r="D4334" s="3">
        <v>16.69794229750086</v>
      </c>
    </row>
    <row r="4335" ht="15.75" customHeight="1">
      <c r="A4335" s="3">
        <v>4334.0</v>
      </c>
      <c r="B4335" s="3" t="str">
        <f t="shared" si="1"/>
        <v>Name4334</v>
      </c>
      <c r="C4335" s="3">
        <v>79.65785513954052</v>
      </c>
      <c r="D4335" s="3">
        <v>16.6828551395405</v>
      </c>
    </row>
    <row r="4336" ht="15.75" customHeight="1">
      <c r="A4336" s="3">
        <v>4335.0</v>
      </c>
      <c r="B4336" s="3" t="str">
        <f t="shared" si="1"/>
        <v>Name4335</v>
      </c>
      <c r="C4336" s="3">
        <v>80.32083333333334</v>
      </c>
      <c r="D4336" s="3">
        <v>16.72231254136452</v>
      </c>
    </row>
    <row r="4337" ht="15.75" customHeight="1">
      <c r="A4337" s="3">
        <v>4336.0</v>
      </c>
      <c r="B4337" s="3" t="str">
        <f t="shared" si="1"/>
        <v>Name4336</v>
      </c>
      <c r="C4337" s="3">
        <v>74.83538999679558</v>
      </c>
      <c r="D4337" s="3">
        <v>16.6375</v>
      </c>
    </row>
    <row r="4338" ht="15.75" customHeight="1">
      <c r="A4338" s="3">
        <v>4337.0</v>
      </c>
      <c r="B4338" s="3" t="str">
        <f t="shared" si="1"/>
        <v>Name4337</v>
      </c>
      <c r="C4338" s="3">
        <v>74.68593303892634</v>
      </c>
      <c r="D4338" s="3">
        <v>16.55416666666667</v>
      </c>
    </row>
    <row r="4339" ht="15.75" customHeight="1">
      <c r="A4339" s="3">
        <v>4338.0</v>
      </c>
      <c r="B4339" s="3" t="str">
        <f t="shared" si="1"/>
        <v>Name4338</v>
      </c>
      <c r="C4339" s="3">
        <v>78.91197103596767</v>
      </c>
      <c r="D4339" s="3">
        <v>16.65416666666667</v>
      </c>
    </row>
    <row r="4340" ht="15.75" customHeight="1">
      <c r="A4340" s="3">
        <v>4339.0</v>
      </c>
      <c r="B4340" s="3" t="str">
        <f t="shared" si="1"/>
        <v>Name4339</v>
      </c>
      <c r="C4340" s="3">
        <v>81.13154422277869</v>
      </c>
      <c r="D4340" s="3">
        <v>17.12916666666667</v>
      </c>
    </row>
    <row r="4341" ht="15.75" customHeight="1">
      <c r="A4341" s="3">
        <v>4340.0</v>
      </c>
      <c r="B4341" s="3" t="str">
        <f t="shared" si="1"/>
        <v>Name4340</v>
      </c>
      <c r="C4341" s="3">
        <v>81.27663197846061</v>
      </c>
      <c r="D4341" s="3">
        <v>17.08170135487273</v>
      </c>
    </row>
    <row r="4342" ht="15.75" customHeight="1">
      <c r="A4342" s="3">
        <v>4341.0</v>
      </c>
      <c r="B4342" s="3" t="str">
        <f t="shared" si="1"/>
        <v>Name4341</v>
      </c>
      <c r="C4342" s="3">
        <v>81.46141731268268</v>
      </c>
      <c r="D4342" s="3">
        <v>16.97191602065065</v>
      </c>
    </row>
    <row r="4343" ht="15.75" customHeight="1">
      <c r="A4343" s="3">
        <v>4342.0</v>
      </c>
      <c r="B4343" s="3" t="str">
        <f t="shared" si="1"/>
        <v>Name4342</v>
      </c>
      <c r="C4343" s="3">
        <v>81.6125006889469</v>
      </c>
      <c r="D4343" s="3">
        <v>16.88749931105312</v>
      </c>
    </row>
    <row r="4344" ht="15.75" customHeight="1">
      <c r="A4344" s="3">
        <v>4343.0</v>
      </c>
      <c r="B4344" s="3" t="str">
        <f t="shared" si="1"/>
        <v>Name4343</v>
      </c>
      <c r="C4344" s="3">
        <v>81.63750000000002</v>
      </c>
      <c r="D4344" s="3">
        <v>16.77453240566796</v>
      </c>
    </row>
    <row r="4345" ht="15.75" customHeight="1">
      <c r="A4345" s="3">
        <v>4344.0</v>
      </c>
      <c r="B4345" s="3" t="str">
        <f t="shared" si="1"/>
        <v>Name4344</v>
      </c>
      <c r="C4345" s="3">
        <v>81.54095227085439</v>
      </c>
      <c r="D4345" s="3">
        <v>16.72916666666666</v>
      </c>
    </row>
    <row r="4346" ht="15.75" customHeight="1">
      <c r="A4346" s="3">
        <v>4345.0</v>
      </c>
      <c r="B4346" s="3" t="str">
        <f t="shared" si="1"/>
        <v>Name4345</v>
      </c>
      <c r="C4346" s="3">
        <v>81.42680652922537</v>
      </c>
      <c r="D4346" s="3">
        <v>16.72916666666666</v>
      </c>
    </row>
    <row r="4347" ht="15.75" customHeight="1">
      <c r="A4347" s="3">
        <v>4346.0</v>
      </c>
      <c r="B4347" s="3" t="str">
        <f t="shared" si="1"/>
        <v>Name4346</v>
      </c>
      <c r="C4347" s="3">
        <v>80.72829293570858</v>
      </c>
      <c r="D4347" s="3">
        <v>16.52083333333333</v>
      </c>
    </row>
    <row r="4348" ht="15.75" customHeight="1">
      <c r="A4348" s="3">
        <v>4347.0</v>
      </c>
      <c r="B4348" s="3" t="str">
        <f t="shared" si="1"/>
        <v>Name4347</v>
      </c>
      <c r="C4348" s="3">
        <v>80.76346449488503</v>
      </c>
      <c r="D4348" s="3">
        <v>16.51153550511498</v>
      </c>
    </row>
    <row r="4349" ht="15.75" customHeight="1">
      <c r="A4349" s="3">
        <v>4348.0</v>
      </c>
      <c r="B4349" s="3" t="str">
        <f t="shared" si="1"/>
        <v>Name4348</v>
      </c>
      <c r="C4349" s="3">
        <v>80.96629420009393</v>
      </c>
      <c r="D4349" s="3">
        <v>16.52083333333333</v>
      </c>
    </row>
    <row r="4350" ht="15.75" customHeight="1">
      <c r="A4350" s="3">
        <v>4349.0</v>
      </c>
      <c r="B4350" s="3" t="str">
        <f t="shared" si="1"/>
        <v>Name4349</v>
      </c>
      <c r="C4350" s="3">
        <v>74.52192946193479</v>
      </c>
      <c r="D4350" s="3">
        <v>16.56359612860145</v>
      </c>
    </row>
    <row r="4351" ht="15.75" customHeight="1">
      <c r="A4351" s="3">
        <v>4350.0</v>
      </c>
      <c r="B4351" s="3" t="str">
        <f t="shared" si="1"/>
        <v>Name4350</v>
      </c>
      <c r="C4351" s="3">
        <v>76.72953533757345</v>
      </c>
      <c r="D4351" s="3">
        <v>16.45379799575989</v>
      </c>
    </row>
    <row r="4352" ht="15.75" customHeight="1">
      <c r="A4352" s="3">
        <v>4351.0</v>
      </c>
      <c r="B4352" s="3" t="str">
        <f t="shared" si="1"/>
        <v>Name4351</v>
      </c>
      <c r="C4352" s="3">
        <v>77.12117004449537</v>
      </c>
      <c r="D4352" s="3">
        <v>16.73716328883797</v>
      </c>
    </row>
    <row r="4353" ht="15.75" customHeight="1">
      <c r="A4353" s="3">
        <v>4352.0</v>
      </c>
      <c r="B4353" s="3" t="str">
        <f t="shared" si="1"/>
        <v>Name4352</v>
      </c>
      <c r="C4353" s="3">
        <v>76.86109951927591</v>
      </c>
      <c r="D4353" s="3">
        <v>16.45276618594257</v>
      </c>
    </row>
    <row r="4354" ht="15.75" customHeight="1">
      <c r="A4354" s="3">
        <v>4353.0</v>
      </c>
      <c r="B4354" s="3" t="str">
        <f t="shared" si="1"/>
        <v>Name4353</v>
      </c>
      <c r="C4354" s="3">
        <v>77.43706775932765</v>
      </c>
      <c r="D4354" s="3">
        <v>16.46293224067237</v>
      </c>
    </row>
    <row r="4355" ht="15.75" customHeight="1">
      <c r="A4355" s="3">
        <v>4354.0</v>
      </c>
      <c r="B4355" s="3" t="str">
        <f t="shared" si="1"/>
        <v>Name4354</v>
      </c>
      <c r="C4355" s="3">
        <v>81.15414264047467</v>
      </c>
      <c r="D4355" s="3">
        <v>16.47916666666666</v>
      </c>
    </row>
    <row r="4356" ht="15.75" customHeight="1">
      <c r="A4356" s="3">
        <v>4355.0</v>
      </c>
      <c r="B4356" s="3" t="str">
        <f t="shared" si="1"/>
        <v>Name4355</v>
      </c>
      <c r="C4356" s="3">
        <v>77.3518601333721</v>
      </c>
      <c r="D4356" s="3">
        <v>16.3875</v>
      </c>
    </row>
    <row r="4357" ht="15.75" customHeight="1">
      <c r="A4357" s="3">
        <v>4356.0</v>
      </c>
      <c r="B4357" s="3" t="str">
        <f t="shared" si="1"/>
        <v>Name4356</v>
      </c>
      <c r="C4357" s="3">
        <v>77.80416666666667</v>
      </c>
      <c r="D4357" s="3">
        <v>16.61181271981573</v>
      </c>
    </row>
    <row r="4358" ht="15.75" customHeight="1">
      <c r="A4358" s="3">
        <v>4357.0</v>
      </c>
      <c r="B4358" s="3" t="str">
        <f t="shared" si="1"/>
        <v>Name4357</v>
      </c>
      <c r="C4358" s="3">
        <v>77.82142944482771</v>
      </c>
      <c r="D4358" s="3">
        <v>16.41190388850562</v>
      </c>
    </row>
    <row r="4359" ht="15.75" customHeight="1">
      <c r="A4359" s="3">
        <v>4358.0</v>
      </c>
      <c r="B4359" s="3" t="str">
        <f t="shared" si="1"/>
        <v>Name4358</v>
      </c>
      <c r="C4359" s="3">
        <v>81.6720308902065</v>
      </c>
      <c r="D4359" s="3">
        <v>17.12796910979351</v>
      </c>
    </row>
    <row r="4360" ht="15.75" customHeight="1">
      <c r="A4360" s="3">
        <v>4359.0</v>
      </c>
      <c r="B4360" s="3" t="str">
        <f t="shared" si="1"/>
        <v>Name4359</v>
      </c>
      <c r="C4360" s="3">
        <v>81.67083333333335</v>
      </c>
      <c r="D4360" s="3">
        <v>17.13115140613144</v>
      </c>
    </row>
    <row r="4361" ht="15.75" customHeight="1">
      <c r="A4361" s="3">
        <v>4360.0</v>
      </c>
      <c r="B4361" s="3" t="str">
        <f t="shared" si="1"/>
        <v>Name4360</v>
      </c>
      <c r="C4361" s="3">
        <v>81.73750000000001</v>
      </c>
      <c r="D4361" s="3">
        <v>16.9287464624453</v>
      </c>
    </row>
    <row r="4362" ht="15.75" customHeight="1">
      <c r="A4362" s="3">
        <v>4361.0</v>
      </c>
      <c r="B4362" s="3" t="str">
        <f t="shared" si="1"/>
        <v>Name4361</v>
      </c>
      <c r="C4362" s="3">
        <v>81.76251867887171</v>
      </c>
      <c r="D4362" s="3">
        <v>16.77914798779496</v>
      </c>
    </row>
    <row r="4363" ht="15.75" customHeight="1">
      <c r="A4363" s="3">
        <v>4362.0</v>
      </c>
      <c r="B4363" s="3" t="str">
        <f t="shared" si="1"/>
        <v>Name4362</v>
      </c>
      <c r="C4363" s="3">
        <v>81.82083333333334</v>
      </c>
      <c r="D4363" s="3">
        <v>16.67252429157458</v>
      </c>
    </row>
    <row r="4364" ht="15.75" customHeight="1">
      <c r="A4364" s="3">
        <v>4363.0</v>
      </c>
      <c r="B4364" s="3" t="str">
        <f t="shared" si="1"/>
        <v>Name4363</v>
      </c>
      <c r="C4364" s="3">
        <v>81.86250000000001</v>
      </c>
      <c r="D4364" s="3">
        <v>16.59457518820906</v>
      </c>
    </row>
    <row r="4365" ht="15.75" customHeight="1">
      <c r="A4365" s="3">
        <v>4364.0</v>
      </c>
      <c r="B4365" s="3" t="str">
        <f t="shared" si="1"/>
        <v>Name4364</v>
      </c>
      <c r="C4365" s="3">
        <v>81.63932604042343</v>
      </c>
      <c r="D4365" s="3">
        <v>16.47083333333333</v>
      </c>
    </row>
    <row r="4366" ht="15.75" customHeight="1">
      <c r="A4366" s="3">
        <v>4365.0</v>
      </c>
      <c r="B4366" s="3" t="str">
        <f t="shared" si="1"/>
        <v>Name4365</v>
      </c>
      <c r="C4366" s="3">
        <v>81.71853194282225</v>
      </c>
      <c r="D4366" s="3">
        <v>16.45646805717776</v>
      </c>
    </row>
    <row r="4367" ht="15.75" customHeight="1">
      <c r="A4367" s="3">
        <v>4366.0</v>
      </c>
      <c r="B4367" s="3" t="str">
        <f t="shared" si="1"/>
        <v>Name4366</v>
      </c>
      <c r="C4367" s="3">
        <v>81.55416666666667</v>
      </c>
      <c r="D4367" s="3">
        <v>16.40019972434387</v>
      </c>
    </row>
    <row r="4368" ht="15.75" customHeight="1">
      <c r="A4368" s="3">
        <v>4367.0</v>
      </c>
      <c r="B4368" s="3" t="str">
        <f t="shared" si="1"/>
        <v>Name4367</v>
      </c>
      <c r="C4368" s="3">
        <v>78.22447764623178</v>
      </c>
      <c r="D4368" s="3">
        <v>16.75052235376823</v>
      </c>
    </row>
    <row r="4369" ht="15.75" customHeight="1">
      <c r="A4369" s="3">
        <v>4368.0</v>
      </c>
      <c r="B4369" s="3" t="str">
        <f t="shared" si="1"/>
        <v>Name4368</v>
      </c>
      <c r="C4369" s="3">
        <v>78.33841932085632</v>
      </c>
      <c r="D4369" s="3">
        <v>16.65324734581035</v>
      </c>
    </row>
    <row r="4370" ht="15.75" customHeight="1">
      <c r="A4370" s="3">
        <v>4369.0</v>
      </c>
      <c r="B4370" s="3" t="str">
        <f t="shared" si="1"/>
        <v>Name4369</v>
      </c>
      <c r="C4370" s="3">
        <v>78.48530255151657</v>
      </c>
      <c r="D4370" s="3">
        <v>16.50416666666667</v>
      </c>
    </row>
    <row r="4371" ht="15.75" customHeight="1">
      <c r="A4371" s="3">
        <v>4370.0</v>
      </c>
      <c r="B4371" s="3" t="str">
        <f t="shared" si="1"/>
        <v>Name4370</v>
      </c>
      <c r="C4371" s="3">
        <v>78.90885629160965</v>
      </c>
      <c r="D4371" s="3">
        <v>16.5375</v>
      </c>
    </row>
    <row r="4372" ht="15.75" customHeight="1">
      <c r="A4372" s="3">
        <v>4371.0</v>
      </c>
      <c r="B4372" s="3" t="str">
        <f t="shared" si="1"/>
        <v>Name4371</v>
      </c>
      <c r="C4372" s="3">
        <v>75.01661467729738</v>
      </c>
      <c r="D4372" s="3">
        <v>16.64171865603596</v>
      </c>
    </row>
    <row r="4373" ht="15.75" customHeight="1">
      <c r="A4373" s="3">
        <v>4372.0</v>
      </c>
      <c r="B4373" s="3" t="str">
        <f t="shared" si="1"/>
        <v>Name4372</v>
      </c>
      <c r="C4373" s="3">
        <v>75.38750000000002</v>
      </c>
      <c r="D4373" s="3">
        <v>16.56525679072456</v>
      </c>
    </row>
    <row r="4374" ht="15.75" customHeight="1">
      <c r="A4374" s="3">
        <v>4373.0</v>
      </c>
      <c r="B4374" s="3" t="str">
        <f t="shared" si="1"/>
        <v>Name4373</v>
      </c>
      <c r="C4374" s="3">
        <v>75.20017127976362</v>
      </c>
      <c r="D4374" s="3">
        <v>16.60850461309694</v>
      </c>
    </row>
    <row r="4375" ht="15.75" customHeight="1">
      <c r="A4375" s="3">
        <v>4374.0</v>
      </c>
      <c r="B4375" s="3" t="str">
        <f t="shared" si="1"/>
        <v>Name4374</v>
      </c>
      <c r="C4375" s="3">
        <v>75.67064428538693</v>
      </c>
      <c r="D4375" s="3">
        <v>16.42916666666667</v>
      </c>
    </row>
    <row r="4376" ht="15.75" customHeight="1">
      <c r="A4376" s="3">
        <v>4375.0</v>
      </c>
      <c r="B4376" s="3" t="str">
        <f t="shared" si="1"/>
        <v>Name4375</v>
      </c>
      <c r="C4376" s="3">
        <v>75.76728199354595</v>
      </c>
      <c r="D4376" s="3">
        <v>16.70894866021261</v>
      </c>
    </row>
    <row r="4377" ht="15.75" customHeight="1">
      <c r="A4377" s="3">
        <v>4376.0</v>
      </c>
      <c r="B4377" s="3" t="str">
        <f t="shared" si="1"/>
        <v>Name4376</v>
      </c>
      <c r="C4377" s="3">
        <v>75.72189349119786</v>
      </c>
      <c r="D4377" s="3">
        <v>16.67083333333333</v>
      </c>
    </row>
    <row r="4378" ht="15.75" customHeight="1">
      <c r="A4378" s="3">
        <v>4377.0</v>
      </c>
      <c r="B4378" s="3" t="str">
        <f t="shared" si="1"/>
        <v>Name4377</v>
      </c>
      <c r="C4378" s="3">
        <v>76.15130642410489</v>
      </c>
      <c r="D4378" s="3">
        <v>16.70416666666667</v>
      </c>
    </row>
    <row r="4379" ht="15.75" customHeight="1">
      <c r="A4379" s="3">
        <v>4378.0</v>
      </c>
      <c r="B4379" s="3" t="str">
        <f t="shared" si="1"/>
        <v>Name4378</v>
      </c>
      <c r="C4379" s="3">
        <v>76.22916666666667</v>
      </c>
      <c r="D4379" s="3">
        <v>16.64545725526298</v>
      </c>
    </row>
    <row r="4380" ht="15.75" customHeight="1">
      <c r="A4380" s="3">
        <v>4379.0</v>
      </c>
      <c r="B4380" s="3" t="str">
        <f t="shared" si="1"/>
        <v>Name4379</v>
      </c>
      <c r="C4380" s="3">
        <v>76.20620045118204</v>
      </c>
      <c r="D4380" s="3">
        <v>16.66879954881796</v>
      </c>
    </row>
    <row r="4381" ht="15.75" customHeight="1">
      <c r="A4381" s="3">
        <v>4380.0</v>
      </c>
      <c r="B4381" s="3" t="str">
        <f t="shared" si="1"/>
        <v>Name4380</v>
      </c>
      <c r="C4381" s="3">
        <v>76.15757421664632</v>
      </c>
      <c r="D4381" s="3">
        <v>16.70075911668702</v>
      </c>
    </row>
    <row r="4382" ht="15.75" customHeight="1">
      <c r="A4382" s="3">
        <v>4381.0</v>
      </c>
      <c r="B4382" s="3" t="str">
        <f t="shared" si="1"/>
        <v>Name4381</v>
      </c>
      <c r="C4382" s="3">
        <v>76.05426855002891</v>
      </c>
      <c r="D4382" s="3">
        <v>16.7375</v>
      </c>
    </row>
    <row r="4383" ht="15.75" customHeight="1">
      <c r="A4383" s="3">
        <v>4382.0</v>
      </c>
      <c r="B4383" s="3" t="str">
        <f t="shared" si="1"/>
        <v>Name4382</v>
      </c>
      <c r="C4383" s="3">
        <v>76.29640484129247</v>
      </c>
      <c r="D4383" s="3">
        <v>16.47026182537421</v>
      </c>
    </row>
    <row r="4384" ht="15.75" customHeight="1">
      <c r="A4384" s="3">
        <v>4383.0</v>
      </c>
      <c r="B4384" s="3" t="str">
        <f t="shared" si="1"/>
        <v>Name4383</v>
      </c>
      <c r="C4384" s="3">
        <v>76.29080866347171</v>
      </c>
      <c r="D4384" s="3">
        <v>16.47083333333333</v>
      </c>
    </row>
    <row r="4385" ht="15.75" customHeight="1">
      <c r="A4385" s="3">
        <v>4384.0</v>
      </c>
      <c r="B4385" s="3" t="str">
        <f t="shared" si="1"/>
        <v>Name4384</v>
      </c>
      <c r="C4385" s="3">
        <v>76.28547844278758</v>
      </c>
      <c r="D4385" s="3">
        <v>16.47285489054577</v>
      </c>
    </row>
    <row r="4386" ht="15.75" customHeight="1">
      <c r="A4386" s="3">
        <v>4385.0</v>
      </c>
      <c r="B4386" s="3" t="str">
        <f t="shared" si="1"/>
        <v>Name4385</v>
      </c>
      <c r="C4386" s="3">
        <v>76.2982318576177</v>
      </c>
      <c r="D4386" s="3">
        <v>16.46843480904899</v>
      </c>
    </row>
    <row r="4387" ht="15.75" customHeight="1">
      <c r="A4387" s="3">
        <v>4386.0</v>
      </c>
      <c r="B4387" s="3" t="str">
        <f t="shared" si="1"/>
        <v>Name4386</v>
      </c>
      <c r="C4387" s="3">
        <v>76.38750000000002</v>
      </c>
      <c r="D4387" s="3">
        <v>16.34327344137137</v>
      </c>
    </row>
    <row r="4388" ht="15.75" customHeight="1">
      <c r="A4388" s="3">
        <v>4387.0</v>
      </c>
      <c r="B4388" s="3" t="str">
        <f t="shared" si="1"/>
        <v>Name4387</v>
      </c>
      <c r="C4388" s="3">
        <v>76.65357632005879</v>
      </c>
      <c r="D4388" s="3">
        <v>16.37024298672543</v>
      </c>
    </row>
    <row r="4389" ht="15.75" customHeight="1">
      <c r="A4389" s="3">
        <v>4388.0</v>
      </c>
      <c r="B4389" s="3" t="str">
        <f t="shared" si="1"/>
        <v>Name4388</v>
      </c>
      <c r="C4389" s="3">
        <v>77.79711742738813</v>
      </c>
      <c r="D4389" s="3">
        <v>16.29454923927856</v>
      </c>
    </row>
    <row r="4390" ht="15.75" customHeight="1">
      <c r="A4390" s="3">
        <v>4389.0</v>
      </c>
      <c r="B4390" s="3" t="str">
        <f t="shared" si="1"/>
        <v>Name4389</v>
      </c>
      <c r="C4390" s="3">
        <v>75.87064978261778</v>
      </c>
      <c r="D4390" s="3">
        <v>16.34583333333333</v>
      </c>
    </row>
    <row r="4391" ht="15.75" customHeight="1">
      <c r="A4391" s="3">
        <v>4390.0</v>
      </c>
      <c r="B4391" s="3" t="str">
        <f t="shared" si="1"/>
        <v>Name4390</v>
      </c>
      <c r="C4391" s="3">
        <v>74.9625</v>
      </c>
      <c r="D4391" s="3">
        <v>16.2540682786954</v>
      </c>
    </row>
    <row r="4392" ht="15.75" customHeight="1">
      <c r="A4392" s="3">
        <v>4391.0</v>
      </c>
      <c r="B4392" s="3" t="str">
        <f t="shared" si="1"/>
        <v>Name4391</v>
      </c>
      <c r="C4392" s="3">
        <v>75.48543410761738</v>
      </c>
      <c r="D4392" s="3">
        <v>16.23123255904929</v>
      </c>
    </row>
    <row r="4393" ht="15.75" customHeight="1">
      <c r="A4393" s="3">
        <v>4392.0</v>
      </c>
      <c r="B4393" s="3" t="str">
        <f t="shared" si="1"/>
        <v>Name4392</v>
      </c>
      <c r="C4393" s="3">
        <v>75.61343524216858</v>
      </c>
      <c r="D4393" s="3">
        <v>16.23656475783144</v>
      </c>
    </row>
    <row r="4394" ht="15.75" customHeight="1">
      <c r="A4394" s="3">
        <v>4393.0</v>
      </c>
      <c r="B4394" s="3" t="str">
        <f t="shared" si="1"/>
        <v>Name4393</v>
      </c>
      <c r="C4394" s="3">
        <v>75.31377588486089</v>
      </c>
      <c r="D4394" s="3">
        <v>16.27789078180579</v>
      </c>
    </row>
    <row r="4395" ht="15.75" customHeight="1">
      <c r="A4395" s="3">
        <v>4394.0</v>
      </c>
      <c r="B4395" s="3" t="str">
        <f t="shared" si="1"/>
        <v>Name4394</v>
      </c>
      <c r="C4395" s="3">
        <v>74.51067604406964</v>
      </c>
      <c r="D4395" s="3">
        <v>16.20416666666667</v>
      </c>
    </row>
    <row r="4396" ht="15.75" customHeight="1">
      <c r="A4396" s="3">
        <v>4395.0</v>
      </c>
      <c r="B4396" s="3" t="str">
        <f t="shared" si="1"/>
        <v>Name4395</v>
      </c>
      <c r="C4396" s="3">
        <v>74.57276567900499</v>
      </c>
      <c r="D4396" s="3">
        <v>16.1875</v>
      </c>
    </row>
    <row r="4397" ht="15.75" customHeight="1">
      <c r="A4397" s="3">
        <v>4396.0</v>
      </c>
      <c r="B4397" s="3" t="str">
        <f t="shared" si="1"/>
        <v>Name4396</v>
      </c>
      <c r="C4397" s="3">
        <v>74.79319342046954</v>
      </c>
      <c r="D4397" s="3">
        <v>16.22652675380286</v>
      </c>
    </row>
    <row r="4398" ht="15.75" customHeight="1">
      <c r="A4398" s="3">
        <v>4397.0</v>
      </c>
      <c r="B4398" s="3" t="str">
        <f t="shared" si="1"/>
        <v>Name4397</v>
      </c>
      <c r="C4398" s="3">
        <v>74.81481914617544</v>
      </c>
      <c r="D4398" s="3">
        <v>16.22916666666666</v>
      </c>
    </row>
    <row r="4399" ht="15.75" customHeight="1">
      <c r="A4399" s="3">
        <v>4398.0</v>
      </c>
      <c r="B4399" s="3" t="str">
        <f t="shared" si="1"/>
        <v>Name4398</v>
      </c>
      <c r="C4399" s="3">
        <v>74.82916666666668</v>
      </c>
      <c r="D4399" s="3">
        <v>16.19799201784237</v>
      </c>
    </row>
    <row r="4400" ht="15.75" customHeight="1">
      <c r="A4400" s="3">
        <v>4399.0</v>
      </c>
      <c r="B4400" s="3" t="str">
        <f t="shared" si="1"/>
        <v>Name4399</v>
      </c>
      <c r="C4400" s="3">
        <v>76.09503810056151</v>
      </c>
      <c r="D4400" s="3">
        <v>16.19662856610517</v>
      </c>
    </row>
    <row r="4401" ht="15.75" customHeight="1">
      <c r="A4401" s="3">
        <v>4400.0</v>
      </c>
      <c r="B4401" s="3" t="str">
        <f t="shared" si="1"/>
        <v>Name4400</v>
      </c>
      <c r="C4401" s="3">
        <v>76.31284177262214</v>
      </c>
      <c r="D4401" s="3">
        <v>16.18784177262212</v>
      </c>
    </row>
    <row r="4402" ht="15.75" customHeight="1">
      <c r="A4402" s="3">
        <v>4401.0</v>
      </c>
      <c r="B4402" s="3" t="str">
        <f t="shared" si="1"/>
        <v>Name4401</v>
      </c>
      <c r="C4402" s="3">
        <v>73.5960283859109</v>
      </c>
      <c r="D4402" s="3">
        <v>16.22102838591088</v>
      </c>
    </row>
    <row r="4403" ht="15.75" customHeight="1">
      <c r="A4403" s="3">
        <v>4402.0</v>
      </c>
      <c r="B4403" s="3" t="str">
        <f t="shared" si="1"/>
        <v>Name4402</v>
      </c>
      <c r="C4403" s="3">
        <v>73.46863522016677</v>
      </c>
      <c r="D4403" s="3">
        <v>16.14363522016676</v>
      </c>
    </row>
    <row r="4404" ht="15.75" customHeight="1">
      <c r="A4404" s="3">
        <v>4403.0</v>
      </c>
      <c r="B4404" s="3" t="str">
        <f t="shared" si="1"/>
        <v>Name4403</v>
      </c>
      <c r="C4404" s="3">
        <v>73.56082867219173</v>
      </c>
      <c r="D4404" s="3">
        <v>16.15583799447495</v>
      </c>
    </row>
    <row r="4405" ht="15.75" customHeight="1">
      <c r="A4405" s="3">
        <v>4404.0</v>
      </c>
      <c r="B4405" s="3" t="str">
        <f t="shared" si="1"/>
        <v>Name4404</v>
      </c>
      <c r="C4405" s="3">
        <v>73.57083333333334</v>
      </c>
      <c r="D4405" s="3">
        <v>16.16682447023717</v>
      </c>
    </row>
    <row r="4406" ht="15.75" customHeight="1">
      <c r="A4406" s="3">
        <v>4405.0</v>
      </c>
      <c r="B4406" s="3" t="str">
        <f t="shared" si="1"/>
        <v>Name4405</v>
      </c>
      <c r="C4406" s="3">
        <v>74.82490882271063</v>
      </c>
      <c r="D4406" s="3">
        <v>16.18324215604395</v>
      </c>
    </row>
    <row r="4407" ht="15.75" customHeight="1">
      <c r="A4407" s="3">
        <v>4406.0</v>
      </c>
      <c r="B4407" s="3" t="str">
        <f t="shared" si="1"/>
        <v>Name4406</v>
      </c>
      <c r="C4407" s="3">
        <v>74.51203940102016</v>
      </c>
      <c r="D4407" s="3">
        <v>16.0625</v>
      </c>
    </row>
    <row r="4408" ht="15.75" customHeight="1">
      <c r="A4408" s="3">
        <v>4407.0</v>
      </c>
      <c r="B4408" s="3" t="str">
        <f t="shared" si="1"/>
        <v>Name4407</v>
      </c>
      <c r="C4408" s="3">
        <v>73.59578370602787</v>
      </c>
      <c r="D4408" s="3">
        <v>16.02083333333333</v>
      </c>
    </row>
    <row r="4409" ht="15.75" customHeight="1">
      <c r="A4409" s="3">
        <v>4408.0</v>
      </c>
      <c r="B4409" s="3" t="str">
        <f t="shared" si="1"/>
        <v>Name4408</v>
      </c>
      <c r="C4409" s="3">
        <v>73.60623844306156</v>
      </c>
      <c r="D4409" s="3">
        <v>16.01876155693845</v>
      </c>
    </row>
    <row r="4410" ht="15.75" customHeight="1">
      <c r="A4410" s="3">
        <v>4409.0</v>
      </c>
      <c r="B4410" s="3" t="str">
        <f t="shared" si="1"/>
        <v>Name4409</v>
      </c>
      <c r="C4410" s="3">
        <v>73.61546790692174</v>
      </c>
      <c r="D4410" s="3">
        <v>16.01546790692173</v>
      </c>
    </row>
    <row r="4411" ht="15.75" customHeight="1">
      <c r="A4411" s="3">
        <v>4410.0</v>
      </c>
      <c r="B4411" s="3" t="str">
        <f t="shared" si="1"/>
        <v>Name4410</v>
      </c>
      <c r="C4411" s="3">
        <v>78.32307530492066</v>
      </c>
      <c r="D4411" s="3">
        <v>16.03140863825398</v>
      </c>
    </row>
    <row r="4412" ht="15.75" customHeight="1">
      <c r="A4412" s="3">
        <v>4411.0</v>
      </c>
      <c r="B4412" s="3" t="str">
        <f t="shared" si="1"/>
        <v>Name4411</v>
      </c>
      <c r="C4412" s="3">
        <v>78.32090639077792</v>
      </c>
      <c r="D4412" s="3">
        <v>16.02076027588875</v>
      </c>
    </row>
    <row r="4413" ht="15.75" customHeight="1">
      <c r="A4413" s="3">
        <v>4412.0</v>
      </c>
      <c r="B4413" s="3" t="str">
        <f t="shared" si="1"/>
        <v>Name4412</v>
      </c>
      <c r="C4413" s="3">
        <v>78.31862403819267</v>
      </c>
      <c r="D4413" s="3">
        <v>16.00416666666667</v>
      </c>
    </row>
    <row r="4414" ht="15.75" customHeight="1">
      <c r="A4414" s="3">
        <v>4413.0</v>
      </c>
      <c r="B4414" s="3" t="str">
        <f t="shared" si="1"/>
        <v>Name4413</v>
      </c>
      <c r="C4414" s="3">
        <v>78.05185711713722</v>
      </c>
      <c r="D4414" s="3">
        <v>16.03147621619613</v>
      </c>
    </row>
    <row r="4415" ht="15.75" customHeight="1">
      <c r="A4415" s="3">
        <v>4414.0</v>
      </c>
      <c r="B4415" s="3" t="str">
        <f t="shared" si="1"/>
        <v>Name4414</v>
      </c>
      <c r="C4415" s="3">
        <v>77.93891259337464</v>
      </c>
      <c r="D4415" s="3">
        <v>16.16108740662538</v>
      </c>
    </row>
    <row r="4416" ht="15.75" customHeight="1">
      <c r="A4416" s="3">
        <v>4415.0</v>
      </c>
      <c r="B4416" s="3" t="str">
        <f t="shared" si="1"/>
        <v>Name4415</v>
      </c>
      <c r="C4416" s="3">
        <v>79.29477588601051</v>
      </c>
      <c r="D4416" s="3">
        <v>15.8875</v>
      </c>
    </row>
    <row r="4417" ht="15.75" customHeight="1">
      <c r="A4417" s="3">
        <v>4416.0</v>
      </c>
      <c r="B4417" s="3" t="str">
        <f t="shared" si="1"/>
        <v>Name4416</v>
      </c>
      <c r="C4417" s="3">
        <v>79.28352664675312</v>
      </c>
      <c r="D4417" s="3">
        <v>15.8914733532469</v>
      </c>
    </row>
    <row r="4418" ht="15.75" customHeight="1">
      <c r="A4418" s="3">
        <v>4417.0</v>
      </c>
      <c r="B4418" s="3" t="str">
        <f t="shared" si="1"/>
        <v>Name4417</v>
      </c>
      <c r="C4418" s="3">
        <v>79.29229606060363</v>
      </c>
      <c r="D4418" s="3">
        <v>15.8875</v>
      </c>
    </row>
    <row r="4419" ht="15.75" customHeight="1">
      <c r="A4419" s="3">
        <v>4418.0</v>
      </c>
      <c r="B4419" s="3" t="str">
        <f t="shared" si="1"/>
        <v>Name4418</v>
      </c>
      <c r="C4419" s="3">
        <v>76.65976764570102</v>
      </c>
      <c r="D4419" s="3">
        <v>15.9625</v>
      </c>
    </row>
    <row r="4420" ht="15.75" customHeight="1">
      <c r="A4420" s="3">
        <v>4419.0</v>
      </c>
      <c r="B4420" s="3" t="str">
        <f t="shared" si="1"/>
        <v>Name4419</v>
      </c>
      <c r="C4420" s="3">
        <v>76.65245136680946</v>
      </c>
      <c r="D4420" s="3">
        <v>15.96421529985723</v>
      </c>
    </row>
    <row r="4421" ht="15.75" customHeight="1">
      <c r="A4421" s="3">
        <v>4420.0</v>
      </c>
      <c r="B4421" s="3" t="str">
        <f t="shared" si="1"/>
        <v>Name4420</v>
      </c>
      <c r="C4421" s="3">
        <v>76.9946935417925</v>
      </c>
      <c r="D4421" s="3">
        <v>15.87083333333333</v>
      </c>
    </row>
    <row r="4422" ht="15.75" customHeight="1">
      <c r="A4422" s="3">
        <v>4421.0</v>
      </c>
      <c r="B4422" s="3" t="str">
        <f t="shared" si="1"/>
        <v>Name4421</v>
      </c>
      <c r="C4422" s="3">
        <v>76.8926905287811</v>
      </c>
      <c r="D4422" s="3">
        <v>15.91564280455225</v>
      </c>
    </row>
    <row r="4423" ht="15.75" customHeight="1">
      <c r="A4423" s="3">
        <v>4422.0</v>
      </c>
      <c r="B4423" s="3" t="str">
        <f t="shared" si="1"/>
        <v>Name4422</v>
      </c>
      <c r="C4423" s="3">
        <v>77.36455316636349</v>
      </c>
      <c r="D4423" s="3">
        <v>15.95211350030318</v>
      </c>
    </row>
    <row r="4424" ht="15.75" customHeight="1">
      <c r="A4424" s="3">
        <v>4423.0</v>
      </c>
      <c r="B4424" s="3" t="str">
        <f t="shared" si="1"/>
        <v>Name4423</v>
      </c>
      <c r="C4424" s="3">
        <v>77.06187074299308</v>
      </c>
      <c r="D4424" s="3">
        <v>15.88687074299306</v>
      </c>
    </row>
    <row r="4425" ht="15.75" customHeight="1">
      <c r="A4425" s="3">
        <v>4424.0</v>
      </c>
      <c r="B4425" s="3" t="str">
        <f t="shared" si="1"/>
        <v>Name4424</v>
      </c>
      <c r="C4425" s="3">
        <v>77.5621070666278</v>
      </c>
      <c r="D4425" s="3">
        <v>15.92083333333333</v>
      </c>
    </row>
    <row r="4426" ht="15.75" customHeight="1">
      <c r="A4426" s="3">
        <v>4425.0</v>
      </c>
      <c r="B4426" s="3" t="str">
        <f t="shared" si="1"/>
        <v>Name4425</v>
      </c>
      <c r="C4426" s="3">
        <v>78.04734637525368</v>
      </c>
      <c r="D4426" s="3">
        <v>15.84432029141301</v>
      </c>
    </row>
    <row r="4427" ht="15.75" customHeight="1">
      <c r="A4427" s="3">
        <v>4426.0</v>
      </c>
      <c r="B4427" s="3" t="str">
        <f t="shared" si="1"/>
        <v>Name4426</v>
      </c>
      <c r="C4427" s="3">
        <v>78.03410237723398</v>
      </c>
      <c r="D4427" s="3">
        <v>15.84923095609936</v>
      </c>
    </row>
    <row r="4428" ht="15.75" customHeight="1">
      <c r="A4428" s="3">
        <v>4427.0</v>
      </c>
      <c r="B4428" s="3" t="str">
        <f t="shared" si="1"/>
        <v>Name4427</v>
      </c>
      <c r="C4428" s="3">
        <v>76.00468024013752</v>
      </c>
      <c r="D4428" s="3">
        <v>16.16301357347084</v>
      </c>
    </row>
    <row r="4429" ht="15.75" customHeight="1">
      <c r="A4429" s="3">
        <v>4428.0</v>
      </c>
      <c r="B4429" s="3" t="str">
        <f t="shared" si="1"/>
        <v>Name4428</v>
      </c>
      <c r="C4429" s="3">
        <v>75.8693120782693</v>
      </c>
      <c r="D4429" s="3">
        <v>16.08597874493596</v>
      </c>
    </row>
    <row r="4430" ht="15.75" customHeight="1">
      <c r="A4430" s="3">
        <v>4429.0</v>
      </c>
      <c r="B4430" s="3" t="str">
        <f t="shared" si="1"/>
        <v>Name4429</v>
      </c>
      <c r="C4430" s="3">
        <v>75.7274097208922</v>
      </c>
      <c r="D4430" s="3">
        <v>15.87259027910781</v>
      </c>
    </row>
    <row r="4431" ht="15.75" customHeight="1">
      <c r="A4431" s="3">
        <v>4430.0</v>
      </c>
      <c r="B4431" s="3" t="str">
        <f t="shared" si="1"/>
        <v>Name4430</v>
      </c>
      <c r="C4431" s="3">
        <v>78.14376267081278</v>
      </c>
      <c r="D4431" s="3">
        <v>15.87709600414609</v>
      </c>
    </row>
    <row r="4432" ht="15.75" customHeight="1">
      <c r="A4432" s="3">
        <v>4431.0</v>
      </c>
      <c r="B4432" s="3" t="str">
        <f t="shared" si="1"/>
        <v>Name4431</v>
      </c>
      <c r="C4432" s="3">
        <v>80.32808617838691</v>
      </c>
      <c r="D4432" s="3">
        <v>16.04691382161309</v>
      </c>
    </row>
    <row r="4433" ht="15.75" customHeight="1">
      <c r="A4433" s="3">
        <v>4432.0</v>
      </c>
      <c r="B4433" s="3" t="str">
        <f t="shared" si="1"/>
        <v>Name4432</v>
      </c>
      <c r="C4433" s="3">
        <v>80.33001000113703</v>
      </c>
      <c r="D4433" s="3">
        <v>15.87167666780369</v>
      </c>
    </row>
    <row r="4434" ht="15.75" customHeight="1">
      <c r="A4434" s="3">
        <v>4433.0</v>
      </c>
      <c r="B4434" s="3" t="str">
        <f t="shared" si="1"/>
        <v>Name4433</v>
      </c>
      <c r="C4434" s="3">
        <v>80.27916666666668</v>
      </c>
      <c r="D4434" s="3">
        <v>15.79640484554552</v>
      </c>
    </row>
    <row r="4435" ht="15.75" customHeight="1">
      <c r="A4435" s="3">
        <v>4434.0</v>
      </c>
      <c r="B4435" s="3" t="str">
        <f t="shared" si="1"/>
        <v>Name4434</v>
      </c>
      <c r="C4435" s="3">
        <v>80.50232120341886</v>
      </c>
      <c r="D4435" s="3">
        <v>15.95601212991449</v>
      </c>
    </row>
    <row r="4436" ht="15.75" customHeight="1">
      <c r="A4436" s="3">
        <v>4435.0</v>
      </c>
      <c r="B4436" s="3" t="str">
        <f t="shared" si="1"/>
        <v>Name4435</v>
      </c>
      <c r="C4436" s="3">
        <v>80.45252369735671</v>
      </c>
      <c r="D4436" s="3">
        <v>15.9275236973567</v>
      </c>
    </row>
    <row r="4437" ht="15.75" customHeight="1">
      <c r="A4437" s="3">
        <v>4436.0</v>
      </c>
      <c r="B4437" s="3" t="str">
        <f t="shared" si="1"/>
        <v>Name4436</v>
      </c>
      <c r="C4437" s="3">
        <v>80.41576939432197</v>
      </c>
      <c r="D4437" s="3">
        <v>15.89076939432196</v>
      </c>
    </row>
    <row r="4438" ht="15.75" customHeight="1">
      <c r="A4438" s="3">
        <v>4437.0</v>
      </c>
      <c r="B4438" s="3" t="str">
        <f t="shared" si="1"/>
        <v>Name4437</v>
      </c>
      <c r="C4438" s="3">
        <v>80.35172875309009</v>
      </c>
      <c r="D4438" s="3">
        <v>15.84339541975674</v>
      </c>
    </row>
    <row r="4439" ht="15.75" customHeight="1">
      <c r="A4439" s="3">
        <v>4438.0</v>
      </c>
      <c r="B4439" s="3" t="str">
        <f t="shared" si="1"/>
        <v>Name4438</v>
      </c>
      <c r="C4439" s="3">
        <v>80.29649786951103</v>
      </c>
      <c r="D4439" s="3">
        <v>15.78816453617769</v>
      </c>
    </row>
    <row r="4440" ht="15.75" customHeight="1">
      <c r="A4440" s="3">
        <v>4439.0</v>
      </c>
      <c r="B4440" s="3" t="str">
        <f t="shared" si="1"/>
        <v>Name4439</v>
      </c>
      <c r="C4440" s="3">
        <v>76.98498659781366</v>
      </c>
      <c r="D4440" s="3">
        <v>15.79331993114698</v>
      </c>
    </row>
    <row r="4441" ht="15.75" customHeight="1">
      <c r="A4441" s="3">
        <v>4440.0</v>
      </c>
      <c r="B4441" s="3" t="str">
        <f t="shared" si="1"/>
        <v>Name4440</v>
      </c>
      <c r="C4441" s="3">
        <v>76.76449689458855</v>
      </c>
      <c r="D4441" s="3">
        <v>15.77716977207813</v>
      </c>
    </row>
    <row r="4442" ht="15.75" customHeight="1">
      <c r="A4442" s="3">
        <v>4441.0</v>
      </c>
      <c r="B4442" s="3" t="str">
        <f t="shared" si="1"/>
        <v>Name4441</v>
      </c>
      <c r="C4442" s="3">
        <v>77.0224185004735</v>
      </c>
      <c r="D4442" s="3">
        <v>15.78908516714016</v>
      </c>
    </row>
    <row r="4443" ht="15.75" customHeight="1">
      <c r="A4443" s="3">
        <v>4442.0</v>
      </c>
      <c r="B4443" s="3" t="str">
        <f t="shared" si="1"/>
        <v>Name4442</v>
      </c>
      <c r="C4443" s="3">
        <v>77.0322902155715</v>
      </c>
      <c r="D4443" s="3">
        <v>15.7125</v>
      </c>
    </row>
    <row r="4444" ht="15.75" customHeight="1">
      <c r="A4444" s="3">
        <v>4443.0</v>
      </c>
      <c r="B4444" s="3" t="str">
        <f t="shared" si="1"/>
        <v>Name4443</v>
      </c>
      <c r="C4444" s="3">
        <v>73.7234927030285</v>
      </c>
      <c r="D4444" s="3">
        <v>15.72650729697152</v>
      </c>
    </row>
    <row r="4445" ht="15.75" customHeight="1">
      <c r="A4445" s="3">
        <v>4444.0</v>
      </c>
      <c r="B4445" s="3" t="str">
        <f t="shared" si="1"/>
        <v>Name4444</v>
      </c>
      <c r="C4445" s="3">
        <v>80.24276739702313</v>
      </c>
      <c r="D4445" s="3">
        <v>15.74276739702313</v>
      </c>
    </row>
    <row r="4446" ht="15.75" customHeight="1">
      <c r="A4446" s="3">
        <v>4445.0</v>
      </c>
      <c r="B4446" s="3" t="str">
        <f t="shared" si="1"/>
        <v>Name4445</v>
      </c>
      <c r="C4446" s="3">
        <v>80.22083333333335</v>
      </c>
      <c r="D4446" s="3">
        <v>15.67163733730805</v>
      </c>
    </row>
    <row r="4447" ht="15.75" customHeight="1">
      <c r="A4447" s="3">
        <v>4446.0</v>
      </c>
      <c r="B4447" s="3" t="str">
        <f t="shared" si="1"/>
        <v>Name4446</v>
      </c>
      <c r="C4447" s="3">
        <v>75.25766624732131</v>
      </c>
      <c r="D4447" s="3">
        <v>15.96599958065462</v>
      </c>
    </row>
    <row r="4448" ht="15.75" customHeight="1">
      <c r="A4448" s="3">
        <v>4447.0</v>
      </c>
      <c r="B4448" s="3" t="str">
        <f t="shared" si="1"/>
        <v>Name4447</v>
      </c>
      <c r="C4448" s="3">
        <v>75.26727743067883</v>
      </c>
      <c r="D4448" s="3">
        <v>15.96605590265452</v>
      </c>
    </row>
    <row r="4449" ht="15.75" customHeight="1">
      <c r="A4449" s="3">
        <v>4448.0</v>
      </c>
      <c r="B4449" s="3" t="str">
        <f t="shared" si="1"/>
        <v>Name4448</v>
      </c>
      <c r="C4449" s="3">
        <v>75.33414518951317</v>
      </c>
      <c r="D4449" s="3">
        <v>15.9375</v>
      </c>
    </row>
    <row r="4450" ht="15.75" customHeight="1">
      <c r="A4450" s="3">
        <v>4449.0</v>
      </c>
      <c r="B4450" s="3" t="str">
        <f t="shared" si="1"/>
        <v>Name4449</v>
      </c>
      <c r="C4450" s="3">
        <v>75.1267906080917</v>
      </c>
      <c r="D4450" s="3">
        <v>15.85179060809169</v>
      </c>
    </row>
    <row r="4451" ht="15.75" customHeight="1">
      <c r="A4451" s="3">
        <v>4450.0</v>
      </c>
      <c r="B4451" s="3" t="str">
        <f t="shared" si="1"/>
        <v>Name4450</v>
      </c>
      <c r="C4451" s="3">
        <v>75.12434103906446</v>
      </c>
      <c r="D4451" s="3">
        <v>15.84934103906445</v>
      </c>
    </row>
    <row r="4452" ht="15.75" customHeight="1">
      <c r="A4452" s="3">
        <v>4451.0</v>
      </c>
      <c r="B4452" s="3" t="str">
        <f t="shared" si="1"/>
        <v>Name4451</v>
      </c>
      <c r="C4452" s="3">
        <v>75.49471976614046</v>
      </c>
      <c r="D4452" s="3">
        <v>15.85528023385953</v>
      </c>
    </row>
    <row r="4453" ht="15.75" customHeight="1">
      <c r="A4453" s="3">
        <v>4452.0</v>
      </c>
      <c r="B4453" s="3" t="str">
        <f t="shared" si="1"/>
        <v>Name4452</v>
      </c>
      <c r="C4453" s="3">
        <v>74.70463727774552</v>
      </c>
      <c r="D4453" s="3">
        <v>15.70463727774552</v>
      </c>
    </row>
    <row r="4454" ht="15.75" customHeight="1">
      <c r="A4454" s="3">
        <v>4453.0</v>
      </c>
      <c r="B4454" s="3" t="str">
        <f t="shared" si="1"/>
        <v>Name4453</v>
      </c>
      <c r="C4454" s="3">
        <v>74.83562392375578</v>
      </c>
      <c r="D4454" s="3">
        <v>15.74583333333333</v>
      </c>
    </row>
    <row r="4455" ht="15.75" customHeight="1">
      <c r="A4455" s="3">
        <v>4454.0</v>
      </c>
      <c r="B4455" s="3" t="str">
        <f t="shared" si="1"/>
        <v>Name4454</v>
      </c>
      <c r="C4455" s="3">
        <v>80.35885650194773</v>
      </c>
      <c r="D4455" s="3">
        <v>16.60416666666666</v>
      </c>
    </row>
    <row r="4456" ht="15.75" customHeight="1">
      <c r="A4456" s="3">
        <v>4455.0</v>
      </c>
      <c r="B4456" s="3" t="str">
        <f t="shared" si="1"/>
        <v>Name4455</v>
      </c>
      <c r="C4456" s="3">
        <v>80.87841244837871</v>
      </c>
      <c r="D4456" s="3">
        <v>16.1215875516213</v>
      </c>
    </row>
    <row r="4457" ht="15.75" customHeight="1">
      <c r="A4457" s="3">
        <v>4456.0</v>
      </c>
      <c r="B4457" s="3" t="str">
        <f t="shared" si="1"/>
        <v>Name4456</v>
      </c>
      <c r="C4457" s="3">
        <v>78.04896219905667</v>
      </c>
      <c r="D4457" s="3">
        <v>15.82083333333333</v>
      </c>
    </row>
    <row r="4458" ht="15.75" customHeight="1">
      <c r="A4458" s="3">
        <v>4457.0</v>
      </c>
      <c r="B4458" s="3" t="str">
        <f t="shared" si="1"/>
        <v>Name4457</v>
      </c>
      <c r="C4458" s="3">
        <v>78.04195318732296</v>
      </c>
      <c r="D4458" s="3">
        <v>15.82471347934372</v>
      </c>
    </row>
    <row r="4459" ht="15.75" customHeight="1">
      <c r="A4459" s="3">
        <v>4458.0</v>
      </c>
      <c r="B4459" s="3" t="str">
        <f t="shared" si="1"/>
        <v>Name4458</v>
      </c>
      <c r="C4459" s="3">
        <v>78.03557891212579</v>
      </c>
      <c r="D4459" s="3">
        <v>15.82724557879244</v>
      </c>
    </row>
    <row r="4460" ht="15.75" customHeight="1">
      <c r="A4460" s="3">
        <v>4459.0</v>
      </c>
      <c r="B4460" s="3" t="str">
        <f t="shared" si="1"/>
        <v>Name4459</v>
      </c>
      <c r="C4460" s="3">
        <v>78.0382971896601</v>
      </c>
      <c r="D4460" s="3">
        <v>15.82836947700658</v>
      </c>
    </row>
    <row r="4461" ht="15.75" customHeight="1">
      <c r="A4461" s="3">
        <v>4460.0</v>
      </c>
      <c r="B4461" s="3" t="str">
        <f t="shared" si="1"/>
        <v>Name4460</v>
      </c>
      <c r="C4461" s="3">
        <v>78.03956533716024</v>
      </c>
      <c r="D4461" s="3">
        <v>15.82710132950644</v>
      </c>
    </row>
    <row r="4462" ht="15.75" customHeight="1">
      <c r="A4462" s="3">
        <v>4461.0</v>
      </c>
      <c r="B4462" s="3" t="str">
        <f t="shared" si="1"/>
        <v>Name4461</v>
      </c>
      <c r="C4462" s="3">
        <v>77.9758566380251</v>
      </c>
      <c r="D4462" s="3">
        <v>15.70918997135844</v>
      </c>
    </row>
    <row r="4463" ht="15.75" customHeight="1">
      <c r="A4463" s="3">
        <v>4462.0</v>
      </c>
      <c r="B4463" s="3" t="str">
        <f t="shared" si="1"/>
        <v>Name4462</v>
      </c>
      <c r="C4463" s="3">
        <v>77.89449255496326</v>
      </c>
      <c r="D4463" s="3">
        <v>15.62782588829658</v>
      </c>
    </row>
    <row r="4464" ht="15.75" customHeight="1">
      <c r="A4464" s="3">
        <v>4463.0</v>
      </c>
      <c r="B4464" s="3" t="str">
        <f t="shared" si="1"/>
        <v>Name4463</v>
      </c>
      <c r="C4464" s="3">
        <v>75.22420666631866</v>
      </c>
      <c r="D4464" s="3">
        <v>15.6125</v>
      </c>
    </row>
    <row r="4465" ht="15.75" customHeight="1">
      <c r="A4465" s="3">
        <v>4464.0</v>
      </c>
      <c r="B4465" s="3" t="str">
        <f t="shared" si="1"/>
        <v>Name4464</v>
      </c>
      <c r="C4465" s="3">
        <v>75.51090109206548</v>
      </c>
      <c r="D4465" s="3">
        <v>15.70256775873214</v>
      </c>
    </row>
    <row r="4466" ht="15.75" customHeight="1">
      <c r="A4466" s="3">
        <v>4465.0</v>
      </c>
      <c r="B4466" s="3" t="str">
        <f t="shared" si="1"/>
        <v>Name4465</v>
      </c>
      <c r="C4466" s="3">
        <v>75.36111009636932</v>
      </c>
      <c r="D4466" s="3">
        <v>15.57083333333333</v>
      </c>
    </row>
    <row r="4467" ht="15.75" customHeight="1">
      <c r="A4467" s="3">
        <v>4466.0</v>
      </c>
      <c r="B4467" s="3" t="str">
        <f t="shared" si="1"/>
        <v>Name4466</v>
      </c>
      <c r="C4467" s="3">
        <v>79.68504396932806</v>
      </c>
      <c r="D4467" s="3">
        <v>16.00171063599471</v>
      </c>
    </row>
    <row r="4468" ht="15.75" customHeight="1">
      <c r="A4468" s="3">
        <v>4467.0</v>
      </c>
      <c r="B4468" s="3" t="str">
        <f t="shared" si="1"/>
        <v>Name4467</v>
      </c>
      <c r="C4468" s="3">
        <v>79.674497171664</v>
      </c>
      <c r="D4468" s="3">
        <v>15.99583333333333</v>
      </c>
    </row>
    <row r="4469" ht="15.75" customHeight="1">
      <c r="A4469" s="3">
        <v>4468.0</v>
      </c>
      <c r="B4469" s="3" t="str">
        <f t="shared" si="1"/>
        <v>Name4468</v>
      </c>
      <c r="C4469" s="3">
        <v>79.68961231429915</v>
      </c>
      <c r="D4469" s="3">
        <v>16.00416666666667</v>
      </c>
    </row>
    <row r="4470" ht="15.75" customHeight="1">
      <c r="A4470" s="3">
        <v>4469.0</v>
      </c>
      <c r="B4470" s="3" t="str">
        <f t="shared" si="1"/>
        <v>Name4469</v>
      </c>
      <c r="C4470" s="3">
        <v>79.53497323629026</v>
      </c>
      <c r="D4470" s="3">
        <v>15.9875</v>
      </c>
    </row>
    <row r="4471" ht="15.75" customHeight="1">
      <c r="A4471" s="3">
        <v>4470.0</v>
      </c>
      <c r="B4471" s="3" t="str">
        <f t="shared" si="1"/>
        <v>Name4470</v>
      </c>
      <c r="C4471" s="3">
        <v>79.79157707091491</v>
      </c>
      <c r="D4471" s="3">
        <v>16.00416666666667</v>
      </c>
    </row>
    <row r="4472" ht="15.75" customHeight="1">
      <c r="A4472" s="3">
        <v>4471.0</v>
      </c>
      <c r="B4472" s="3" t="str">
        <f t="shared" si="1"/>
        <v>Name4471</v>
      </c>
      <c r="C4472" s="3">
        <v>79.9625</v>
      </c>
      <c r="D4472" s="3">
        <v>15.80795136974172</v>
      </c>
    </row>
    <row r="4473" ht="15.75" customHeight="1">
      <c r="A4473" s="3">
        <v>4472.0</v>
      </c>
      <c r="B4473" s="3" t="str">
        <f t="shared" si="1"/>
        <v>Name4472</v>
      </c>
      <c r="C4473" s="3">
        <v>80.16455018338301</v>
      </c>
      <c r="D4473" s="3">
        <v>15.57288351671633</v>
      </c>
    </row>
    <row r="4474" ht="15.75" customHeight="1">
      <c r="A4474" s="3">
        <v>4473.0</v>
      </c>
      <c r="B4474" s="3" t="str">
        <f t="shared" si="1"/>
        <v>Name4473</v>
      </c>
      <c r="C4474" s="3">
        <v>80.01898857341739</v>
      </c>
      <c r="D4474" s="3">
        <v>15.63934475991596</v>
      </c>
    </row>
    <row r="4475" ht="15.75" customHeight="1">
      <c r="A4475" s="3">
        <v>4474.0</v>
      </c>
      <c r="B4475" s="3" t="str">
        <f t="shared" si="1"/>
        <v>Name4474</v>
      </c>
      <c r="C4475" s="3">
        <v>80.11874598521841</v>
      </c>
      <c r="D4475" s="3">
        <v>15.56458734811493</v>
      </c>
    </row>
    <row r="4476" ht="15.75" customHeight="1">
      <c r="A4476" s="3">
        <v>4475.0</v>
      </c>
      <c r="B4476" s="3" t="str">
        <f t="shared" si="1"/>
        <v>Name4475</v>
      </c>
      <c r="C4476" s="3">
        <v>79.28084381696539</v>
      </c>
      <c r="D4476" s="3">
        <v>15.7625</v>
      </c>
    </row>
    <row r="4477" ht="15.75" customHeight="1">
      <c r="A4477" s="3">
        <v>4476.0</v>
      </c>
      <c r="B4477" s="3" t="str">
        <f t="shared" si="1"/>
        <v>Name4476</v>
      </c>
      <c r="C4477" s="3">
        <v>79.09957002222446</v>
      </c>
      <c r="D4477" s="3">
        <v>15.56709664444222</v>
      </c>
    </row>
    <row r="4478" ht="15.75" customHeight="1">
      <c r="A4478" s="3">
        <v>4477.0</v>
      </c>
      <c r="B4478" s="3" t="str">
        <f t="shared" si="1"/>
        <v>Name4477</v>
      </c>
      <c r="C4478" s="3">
        <v>79.1101305028113</v>
      </c>
      <c r="D4478" s="3">
        <v>15.55653616385537</v>
      </c>
    </row>
    <row r="4479" ht="15.75" customHeight="1">
      <c r="A4479" s="3">
        <v>4478.0</v>
      </c>
      <c r="B4479" s="3" t="str">
        <f t="shared" si="1"/>
        <v>Name4478</v>
      </c>
      <c r="C4479" s="3">
        <v>77.63713133598326</v>
      </c>
      <c r="D4479" s="3">
        <v>15.7037980026499</v>
      </c>
    </row>
    <row r="4480" ht="15.75" customHeight="1">
      <c r="A4480" s="3">
        <v>4479.0</v>
      </c>
      <c r="B4480" s="3" t="str">
        <f t="shared" si="1"/>
        <v>Name4479</v>
      </c>
      <c r="C4480" s="3">
        <v>77.6569184760488</v>
      </c>
      <c r="D4480" s="3">
        <v>15.70141485728455</v>
      </c>
    </row>
    <row r="4481" ht="15.75" customHeight="1">
      <c r="A4481" s="3">
        <v>4480.0</v>
      </c>
      <c r="B4481" s="3" t="str">
        <f t="shared" si="1"/>
        <v>Name4480</v>
      </c>
      <c r="C4481" s="3">
        <v>77.75885362182913</v>
      </c>
      <c r="D4481" s="3">
        <v>15.67447971150422</v>
      </c>
    </row>
    <row r="4482" ht="15.75" customHeight="1">
      <c r="A4482" s="3">
        <v>4481.0</v>
      </c>
      <c r="B4482" s="3" t="str">
        <f t="shared" si="1"/>
        <v>Name4481</v>
      </c>
      <c r="C4482" s="3">
        <v>77.49411367239765</v>
      </c>
      <c r="D4482" s="3">
        <v>15.57744700573097</v>
      </c>
    </row>
    <row r="4483" ht="15.75" customHeight="1">
      <c r="A4483" s="3">
        <v>4482.0</v>
      </c>
      <c r="B4483" s="3" t="str">
        <f t="shared" si="1"/>
        <v>Name4482</v>
      </c>
      <c r="C4483" s="3">
        <v>77.77334714701013</v>
      </c>
      <c r="D4483" s="3">
        <v>15.67083333333333</v>
      </c>
    </row>
    <row r="4484" ht="15.75" customHeight="1">
      <c r="A4484" s="3">
        <v>4483.0</v>
      </c>
      <c r="B4484" s="3" t="str">
        <f t="shared" si="1"/>
        <v>Name4483</v>
      </c>
      <c r="C4484" s="3">
        <v>73.94429341114936</v>
      </c>
      <c r="D4484" s="3">
        <v>15.64429341114936</v>
      </c>
    </row>
    <row r="4485" ht="15.75" customHeight="1">
      <c r="A4485" s="3">
        <v>4484.0</v>
      </c>
      <c r="B4485" s="3" t="str">
        <f t="shared" si="1"/>
        <v>Name4484</v>
      </c>
      <c r="C4485" s="3">
        <v>73.94583333333334</v>
      </c>
      <c r="D4485" s="3">
        <v>15.64898843793919</v>
      </c>
    </row>
    <row r="4486" ht="15.75" customHeight="1">
      <c r="A4486" s="3">
        <v>4485.0</v>
      </c>
      <c r="B4486" s="3" t="str">
        <f t="shared" si="1"/>
        <v>Name4485</v>
      </c>
      <c r="C4486" s="3">
        <v>73.89893235304433</v>
      </c>
      <c r="D4486" s="3">
        <v>15.61559901971097</v>
      </c>
    </row>
    <row r="4487" ht="15.75" customHeight="1">
      <c r="A4487" s="3">
        <v>4486.0</v>
      </c>
      <c r="B4487" s="3" t="str">
        <f t="shared" si="1"/>
        <v>Name4486</v>
      </c>
      <c r="C4487" s="3">
        <v>73.88750000000002</v>
      </c>
      <c r="D4487" s="3">
        <v>15.58255969726868</v>
      </c>
    </row>
    <row r="4488" ht="15.75" customHeight="1">
      <c r="A4488" s="3">
        <v>4487.0</v>
      </c>
      <c r="B4488" s="3" t="str">
        <f t="shared" si="1"/>
        <v>Name4487</v>
      </c>
      <c r="C4488" s="3">
        <v>73.91199784142162</v>
      </c>
      <c r="D4488" s="3">
        <v>15.5125</v>
      </c>
    </row>
    <row r="4489" ht="15.75" customHeight="1">
      <c r="A4489" s="3">
        <v>4488.0</v>
      </c>
      <c r="B4489" s="3" t="str">
        <f t="shared" si="1"/>
        <v>Name4488</v>
      </c>
      <c r="C4489" s="3">
        <v>78.44583333333334</v>
      </c>
      <c r="D4489" s="3">
        <v>15.65390567967229</v>
      </c>
    </row>
    <row r="4490" ht="15.75" customHeight="1">
      <c r="A4490" s="3">
        <v>4489.0</v>
      </c>
      <c r="B4490" s="3" t="str">
        <f t="shared" si="1"/>
        <v>Name4489</v>
      </c>
      <c r="C4490" s="3">
        <v>78.46555523679781</v>
      </c>
      <c r="D4490" s="3">
        <v>15.54277809653554</v>
      </c>
    </row>
    <row r="4491" ht="15.75" customHeight="1">
      <c r="A4491" s="3">
        <v>4490.0</v>
      </c>
      <c r="B4491" s="3" t="str">
        <f t="shared" si="1"/>
        <v>Name4490</v>
      </c>
      <c r="C4491" s="3">
        <v>78.44564315048801</v>
      </c>
      <c r="D4491" s="3">
        <v>15.65435684951199</v>
      </c>
    </row>
    <row r="4492" ht="15.75" customHeight="1">
      <c r="A4492" s="3">
        <v>4491.0</v>
      </c>
      <c r="B4492" s="3" t="str">
        <f t="shared" si="1"/>
        <v>Name4491</v>
      </c>
      <c r="C4492" s="3">
        <v>78.39999959862199</v>
      </c>
      <c r="D4492" s="3">
        <v>15.96666706804469</v>
      </c>
    </row>
    <row r="4493" ht="15.75" customHeight="1">
      <c r="A4493" s="3">
        <v>4492.0</v>
      </c>
      <c r="B4493" s="3" t="str">
        <f t="shared" si="1"/>
        <v>Name4492</v>
      </c>
      <c r="C4493" s="3">
        <v>78.54583333333335</v>
      </c>
      <c r="D4493" s="3">
        <v>15.83378748886985</v>
      </c>
    </row>
    <row r="4494" ht="15.75" customHeight="1">
      <c r="A4494" s="3">
        <v>4493.0</v>
      </c>
      <c r="B4494" s="3" t="str">
        <f t="shared" si="1"/>
        <v>Name4493</v>
      </c>
      <c r="C4494" s="3">
        <v>78.54313750248166</v>
      </c>
      <c r="D4494" s="3">
        <v>15.82647083581497</v>
      </c>
    </row>
    <row r="4495" ht="15.75" customHeight="1">
      <c r="A4495" s="3">
        <v>4494.0</v>
      </c>
      <c r="B4495" s="3" t="str">
        <f t="shared" si="1"/>
        <v>Name4494</v>
      </c>
      <c r="C4495" s="3">
        <v>73.84583333333335</v>
      </c>
      <c r="D4495" s="3">
        <v>15.49287023897719</v>
      </c>
    </row>
    <row r="4496" ht="15.75" customHeight="1">
      <c r="A4496" s="3">
        <v>4495.0</v>
      </c>
      <c r="B4496" s="3" t="str">
        <f t="shared" si="1"/>
        <v>Name4495</v>
      </c>
      <c r="C4496" s="3">
        <v>73.8385295900341</v>
      </c>
      <c r="D4496" s="3">
        <v>15.48019625670076</v>
      </c>
    </row>
    <row r="4497" ht="15.75" customHeight="1">
      <c r="A4497" s="3">
        <v>4496.0</v>
      </c>
      <c r="B4497" s="3" t="str">
        <f t="shared" si="1"/>
        <v>Name4496</v>
      </c>
      <c r="C4497" s="3">
        <v>73.81513910040837</v>
      </c>
      <c r="D4497" s="3">
        <v>15.47916666666666</v>
      </c>
    </row>
    <row r="4498" ht="15.75" customHeight="1">
      <c r="A4498" s="3">
        <v>4497.0</v>
      </c>
      <c r="B4498" s="3" t="str">
        <f t="shared" si="1"/>
        <v>Name4497</v>
      </c>
      <c r="C4498" s="3">
        <v>76.8988213536648</v>
      </c>
      <c r="D4498" s="3">
        <v>15.6875</v>
      </c>
    </row>
    <row r="4499" ht="15.75" customHeight="1">
      <c r="A4499" s="3">
        <v>4498.0</v>
      </c>
      <c r="B4499" s="3" t="str">
        <f t="shared" si="1"/>
        <v>Name4498</v>
      </c>
      <c r="C4499" s="3">
        <v>76.86552487723146</v>
      </c>
      <c r="D4499" s="3">
        <v>15.65719154389812</v>
      </c>
    </row>
    <row r="4500" ht="15.75" customHeight="1">
      <c r="A4500" s="3">
        <v>4499.0</v>
      </c>
      <c r="B4500" s="3" t="str">
        <f t="shared" si="1"/>
        <v>Name4499</v>
      </c>
      <c r="C4500" s="3">
        <v>75.33124242986561</v>
      </c>
      <c r="D4500" s="3">
        <v>15.55624242986559</v>
      </c>
    </row>
    <row r="4501" ht="15.75" customHeight="1">
      <c r="A4501" s="3">
        <v>4500.0</v>
      </c>
      <c r="B4501" s="3" t="str">
        <f t="shared" si="1"/>
        <v>Name4500</v>
      </c>
      <c r="C4501" s="3">
        <v>75.3241049247133</v>
      </c>
      <c r="D4501" s="3">
        <v>15.54077159137995</v>
      </c>
    </row>
    <row r="4502" ht="15.75" customHeight="1">
      <c r="A4502" s="3">
        <v>4501.0</v>
      </c>
      <c r="B4502" s="3" t="str">
        <f t="shared" si="1"/>
        <v>Name4501</v>
      </c>
      <c r="C4502" s="3">
        <v>79.6078491332753</v>
      </c>
      <c r="D4502" s="3">
        <v>15.7375</v>
      </c>
    </row>
    <row r="4503" ht="15.75" customHeight="1">
      <c r="A4503" s="3">
        <v>4502.0</v>
      </c>
      <c r="B4503" s="3" t="str">
        <f t="shared" si="1"/>
        <v>Name4502</v>
      </c>
      <c r="C4503" s="3">
        <v>79.65238038642431</v>
      </c>
      <c r="D4503" s="3">
        <v>15.68928628024236</v>
      </c>
    </row>
    <row r="4504" ht="15.75" customHeight="1">
      <c r="A4504" s="3">
        <v>4503.0</v>
      </c>
      <c r="B4504" s="3" t="str">
        <f t="shared" si="1"/>
        <v>Name4503</v>
      </c>
      <c r="C4504" s="3">
        <v>79.77277759359754</v>
      </c>
      <c r="D4504" s="3">
        <v>15.57722240640247</v>
      </c>
    </row>
    <row r="4505" ht="15.75" customHeight="1">
      <c r="A4505" s="3">
        <v>4504.0</v>
      </c>
      <c r="B4505" s="3" t="str">
        <f t="shared" si="1"/>
        <v>Name4504</v>
      </c>
      <c r="C4505" s="3">
        <v>79.89487814030254</v>
      </c>
      <c r="D4505" s="3">
        <v>15.43012185969748</v>
      </c>
    </row>
    <row r="4506" ht="15.75" customHeight="1">
      <c r="A4506" s="3">
        <v>4505.0</v>
      </c>
      <c r="B4506" s="3" t="str">
        <f t="shared" si="1"/>
        <v>Name4505</v>
      </c>
      <c r="C4506" s="3">
        <v>76.94583333333334</v>
      </c>
      <c r="D4506" s="3">
        <v>15.7146875140836</v>
      </c>
    </row>
    <row r="4507" ht="15.75" customHeight="1">
      <c r="A4507" s="3">
        <v>4506.0</v>
      </c>
      <c r="B4507" s="3" t="str">
        <f t="shared" si="1"/>
        <v>Name4506</v>
      </c>
      <c r="C4507" s="3">
        <v>76.97083333333335</v>
      </c>
      <c r="D4507" s="3">
        <v>15.62426584547075</v>
      </c>
    </row>
    <row r="4508" ht="15.75" customHeight="1">
      <c r="A4508" s="3">
        <v>4507.0</v>
      </c>
      <c r="B4508" s="3" t="str">
        <f t="shared" si="1"/>
        <v>Name4507</v>
      </c>
      <c r="C4508" s="3">
        <v>77.00416666666668</v>
      </c>
      <c r="D4508" s="3">
        <v>15.46644094596781</v>
      </c>
    </row>
    <row r="4509" ht="15.75" customHeight="1">
      <c r="A4509" s="3">
        <v>4508.0</v>
      </c>
      <c r="B4509" s="3" t="str">
        <f t="shared" si="1"/>
        <v>Name4508</v>
      </c>
      <c r="C4509" s="3">
        <v>77.06130694832787</v>
      </c>
      <c r="D4509" s="3">
        <v>15.34702638500547</v>
      </c>
    </row>
    <row r="4510" ht="15.75" customHeight="1">
      <c r="A4510" s="3">
        <v>4509.0</v>
      </c>
      <c r="B4510" s="3" t="str">
        <f t="shared" si="1"/>
        <v>Name4509</v>
      </c>
      <c r="C4510" s="3">
        <v>77.04458124724479</v>
      </c>
      <c r="D4510" s="3">
        <v>15.37791458057811</v>
      </c>
    </row>
    <row r="4511" ht="15.75" customHeight="1">
      <c r="A4511" s="3">
        <v>4510.0</v>
      </c>
      <c r="B4511" s="3" t="str">
        <f t="shared" si="1"/>
        <v>Name4510</v>
      </c>
      <c r="C4511" s="3">
        <v>80.02784526940678</v>
      </c>
      <c r="D4511" s="3">
        <v>15.32083333333333</v>
      </c>
    </row>
    <row r="4512" ht="15.75" customHeight="1">
      <c r="A4512" s="3">
        <v>4511.0</v>
      </c>
      <c r="B4512" s="3" t="str">
        <f t="shared" si="1"/>
        <v>Name4511</v>
      </c>
      <c r="C4512" s="3">
        <v>73.95416666666668</v>
      </c>
      <c r="D4512" s="3">
        <v>15.49029269227893</v>
      </c>
    </row>
    <row r="4513" ht="15.75" customHeight="1">
      <c r="A4513" s="3">
        <v>4512.0</v>
      </c>
      <c r="B4513" s="3" t="str">
        <f t="shared" si="1"/>
        <v>Name4512</v>
      </c>
      <c r="C4513" s="3">
        <v>73.99979849711258</v>
      </c>
      <c r="D4513" s="3">
        <v>15.35020150288743</v>
      </c>
    </row>
    <row r="4514" ht="15.75" customHeight="1">
      <c r="A4514" s="3">
        <v>4513.0</v>
      </c>
      <c r="B4514" s="3" t="str">
        <f t="shared" si="1"/>
        <v>Name4513</v>
      </c>
      <c r="C4514" s="3">
        <v>79.90156253636422</v>
      </c>
      <c r="D4514" s="3">
        <v>15.29583333333333</v>
      </c>
    </row>
    <row r="4515" ht="15.75" customHeight="1">
      <c r="A4515" s="3">
        <v>4514.0</v>
      </c>
      <c r="B4515" s="3" t="str">
        <f t="shared" si="1"/>
        <v>Name4514</v>
      </c>
      <c r="C4515" s="3">
        <v>79.62697113613449</v>
      </c>
      <c r="D4515" s="3">
        <v>15.32916666666667</v>
      </c>
    </row>
    <row r="4516" ht="15.75" customHeight="1">
      <c r="A4516" s="3">
        <v>4515.0</v>
      </c>
      <c r="B4516" s="3" t="str">
        <f t="shared" si="1"/>
        <v>Name4515</v>
      </c>
      <c r="C4516" s="3">
        <v>79.62048204369155</v>
      </c>
      <c r="D4516" s="3">
        <v>15.32916666666667</v>
      </c>
    </row>
    <row r="4517" ht="15.75" customHeight="1">
      <c r="A4517" s="3">
        <v>4516.0</v>
      </c>
      <c r="B4517" s="3" t="str">
        <f t="shared" si="1"/>
        <v>Name4516</v>
      </c>
      <c r="C4517" s="3">
        <v>79.4727178471193</v>
      </c>
      <c r="D4517" s="3">
        <v>15.31061548621405</v>
      </c>
    </row>
    <row r="4518" ht="15.75" customHeight="1">
      <c r="A4518" s="3">
        <v>4517.0</v>
      </c>
      <c r="B4518" s="3" t="str">
        <f t="shared" si="1"/>
        <v>Name4517</v>
      </c>
      <c r="C4518" s="3">
        <v>77.09919549673201</v>
      </c>
      <c r="D4518" s="3">
        <v>15.27580450326801</v>
      </c>
    </row>
    <row r="4519" ht="15.75" customHeight="1">
      <c r="A4519" s="3">
        <v>4518.0</v>
      </c>
      <c r="B4519" s="3" t="str">
        <f t="shared" si="1"/>
        <v>Name4518</v>
      </c>
      <c r="C4519" s="3">
        <v>76.67083333333335</v>
      </c>
      <c r="D4519" s="3">
        <v>15.38742739370537</v>
      </c>
    </row>
    <row r="4520" ht="15.75" customHeight="1">
      <c r="A4520" s="3">
        <v>4519.0</v>
      </c>
      <c r="B4520" s="3" t="str">
        <f t="shared" si="1"/>
        <v>Name4519</v>
      </c>
      <c r="C4520" s="3">
        <v>74.61962855957341</v>
      </c>
      <c r="D4520" s="3">
        <v>15.26370477375993</v>
      </c>
    </row>
    <row r="4521" ht="15.75" customHeight="1">
      <c r="A4521" s="3">
        <v>4520.0</v>
      </c>
      <c r="B4521" s="3" t="str">
        <f t="shared" si="1"/>
        <v>Name4520</v>
      </c>
      <c r="C4521" s="3">
        <v>74.6342599395081</v>
      </c>
      <c r="D4521" s="3">
        <v>15.24907339382525</v>
      </c>
    </row>
    <row r="4522" ht="15.75" customHeight="1">
      <c r="A4522" s="3">
        <v>4521.0</v>
      </c>
      <c r="B4522" s="3" t="str">
        <f t="shared" si="1"/>
        <v>Name4521</v>
      </c>
      <c r="C4522" s="3">
        <v>76.5852395252715</v>
      </c>
      <c r="D4522" s="3">
        <v>15.41023952527148</v>
      </c>
    </row>
    <row r="4523" ht="15.75" customHeight="1">
      <c r="A4523" s="3">
        <v>4522.0</v>
      </c>
      <c r="B4523" s="3" t="str">
        <f t="shared" si="1"/>
        <v>Name4522</v>
      </c>
      <c r="C4523" s="3">
        <v>76.3467887743001</v>
      </c>
      <c r="D4523" s="3">
        <v>15.29678877430008</v>
      </c>
    </row>
    <row r="4524" ht="15.75" customHeight="1">
      <c r="A4524" s="3">
        <v>4523.0</v>
      </c>
      <c r="B4524" s="3" t="str">
        <f t="shared" si="1"/>
        <v>Name4523</v>
      </c>
      <c r="C4524" s="3">
        <v>76.13722873127543</v>
      </c>
      <c r="D4524" s="3">
        <v>15.42943793539124</v>
      </c>
    </row>
    <row r="4525" ht="15.75" customHeight="1">
      <c r="A4525" s="3">
        <v>4524.0</v>
      </c>
      <c r="B4525" s="3" t="str">
        <f t="shared" si="1"/>
        <v>Name4524</v>
      </c>
      <c r="C4525" s="3">
        <v>76.12771526663434</v>
      </c>
      <c r="D4525" s="3">
        <v>15.35271526663433</v>
      </c>
    </row>
    <row r="4526" ht="15.75" customHeight="1">
      <c r="A4526" s="3">
        <v>4525.0</v>
      </c>
      <c r="B4526" s="3" t="str">
        <f t="shared" si="1"/>
        <v>Name4525</v>
      </c>
      <c r="C4526" s="3">
        <v>78.47861653676051</v>
      </c>
      <c r="D4526" s="3">
        <v>15.50361653676051</v>
      </c>
    </row>
    <row r="4527" ht="15.75" customHeight="1">
      <c r="A4527" s="3">
        <v>4526.0</v>
      </c>
      <c r="B4527" s="3" t="str">
        <f t="shared" si="1"/>
        <v>Name4526</v>
      </c>
      <c r="C4527" s="3">
        <v>78.4499726822668</v>
      </c>
      <c r="D4527" s="3">
        <v>15.47497268226679</v>
      </c>
    </row>
    <row r="4528" ht="15.75" customHeight="1">
      <c r="A4528" s="3">
        <v>4527.0</v>
      </c>
      <c r="B4528" s="3" t="str">
        <f t="shared" si="1"/>
        <v>Name4527</v>
      </c>
      <c r="C4528" s="3">
        <v>78.37083333333334</v>
      </c>
      <c r="D4528" s="3">
        <v>15.3547519009034</v>
      </c>
    </row>
    <row r="4529" ht="15.75" customHeight="1">
      <c r="A4529" s="3">
        <v>4528.0</v>
      </c>
      <c r="B4529" s="3" t="str">
        <f t="shared" si="1"/>
        <v>Name4528</v>
      </c>
      <c r="C4529" s="3">
        <v>78.32916666666668</v>
      </c>
      <c r="D4529" s="3">
        <v>15.2377727083902</v>
      </c>
    </row>
    <row r="4530" ht="15.75" customHeight="1">
      <c r="A4530" s="3">
        <v>4529.0</v>
      </c>
      <c r="B4530" s="3" t="str">
        <f t="shared" si="1"/>
        <v>Name4529</v>
      </c>
      <c r="C4530" s="3">
        <v>78.34345013242391</v>
      </c>
      <c r="D4530" s="3">
        <v>15.22916666666666</v>
      </c>
    </row>
    <row r="4531" ht="15.75" customHeight="1">
      <c r="A4531" s="3">
        <v>4530.0</v>
      </c>
      <c r="B4531" s="3" t="str">
        <f t="shared" si="1"/>
        <v>Name4530</v>
      </c>
      <c r="C4531" s="3">
        <v>78.347854986877</v>
      </c>
      <c r="D4531" s="3">
        <v>15.1375</v>
      </c>
    </row>
    <row r="4532" ht="15.75" customHeight="1">
      <c r="A4532" s="3">
        <v>4531.0</v>
      </c>
      <c r="B4532" s="3" t="str">
        <f t="shared" si="1"/>
        <v>Name4531</v>
      </c>
      <c r="C4532" s="3">
        <v>77.06250000000001</v>
      </c>
      <c r="D4532" s="3">
        <v>15.24078677669291</v>
      </c>
    </row>
    <row r="4533" ht="15.75" customHeight="1">
      <c r="A4533" s="3">
        <v>4532.0</v>
      </c>
      <c r="B4533" s="3" t="str">
        <f t="shared" si="1"/>
        <v>Name4532</v>
      </c>
      <c r="C4533" s="3">
        <v>77.04583333333335</v>
      </c>
      <c r="D4533" s="3">
        <v>15.14042243177866</v>
      </c>
    </row>
    <row r="4534" ht="15.75" customHeight="1">
      <c r="A4534" s="3">
        <v>4533.0</v>
      </c>
      <c r="B4534" s="3" t="str">
        <f t="shared" si="1"/>
        <v>Name4533</v>
      </c>
      <c r="C4534" s="3">
        <v>77.04583333333335</v>
      </c>
      <c r="D4534" s="3">
        <v>15.05773309262263</v>
      </c>
    </row>
    <row r="4535" ht="15.75" customHeight="1">
      <c r="A4535" s="3">
        <v>4534.0</v>
      </c>
      <c r="B4535" s="3" t="str">
        <f t="shared" si="1"/>
        <v>Name4534</v>
      </c>
      <c r="C4535" s="3">
        <v>77.04583333333335</v>
      </c>
      <c r="D4535" s="3">
        <v>15.03105281920037</v>
      </c>
    </row>
    <row r="4536" ht="15.75" customHeight="1">
      <c r="A4536" s="3">
        <v>4535.0</v>
      </c>
      <c r="B4536" s="3" t="str">
        <f t="shared" si="1"/>
        <v>Name4535</v>
      </c>
      <c r="C4536" s="3">
        <v>77.61332702593701</v>
      </c>
      <c r="D4536" s="3">
        <v>14.99500630739633</v>
      </c>
    </row>
    <row r="4537" ht="15.75" customHeight="1">
      <c r="A4537" s="3">
        <v>4536.0</v>
      </c>
      <c r="B4537" s="3" t="str">
        <f t="shared" si="1"/>
        <v>Name4536</v>
      </c>
      <c r="C4537" s="3">
        <v>78.54073758402303</v>
      </c>
      <c r="D4537" s="3">
        <v>15.04907091735636</v>
      </c>
    </row>
    <row r="4538" ht="15.75" customHeight="1">
      <c r="A4538" s="3">
        <v>4537.0</v>
      </c>
      <c r="B4538" s="3" t="str">
        <f t="shared" si="1"/>
        <v>Name4537</v>
      </c>
      <c r="C4538" s="3">
        <v>78.56903040831084</v>
      </c>
      <c r="D4538" s="3">
        <v>14.97263625835583</v>
      </c>
    </row>
    <row r="4539" ht="15.75" customHeight="1">
      <c r="A4539" s="3">
        <v>4538.0</v>
      </c>
      <c r="B4539" s="3" t="str">
        <f t="shared" si="1"/>
        <v>Name4538</v>
      </c>
      <c r="C4539" s="3">
        <v>80.01413111508282</v>
      </c>
      <c r="D4539" s="3">
        <v>15.21086888491719</v>
      </c>
    </row>
    <row r="4540" ht="15.75" customHeight="1">
      <c r="A4540" s="3">
        <v>4539.0</v>
      </c>
      <c r="B4540" s="3" t="str">
        <f t="shared" si="1"/>
        <v>Name4539</v>
      </c>
      <c r="C4540" s="3">
        <v>79.90005522775785</v>
      </c>
      <c r="D4540" s="3">
        <v>15.11672189442451</v>
      </c>
    </row>
    <row r="4541" ht="15.75" customHeight="1">
      <c r="A4541" s="3">
        <v>4540.0</v>
      </c>
      <c r="B4541" s="3" t="str">
        <f t="shared" si="1"/>
        <v>Name4540</v>
      </c>
      <c r="C4541" s="3">
        <v>79.73580346255818</v>
      </c>
      <c r="D4541" s="3">
        <v>15.06080346255818</v>
      </c>
    </row>
    <row r="4542" ht="15.75" customHeight="1">
      <c r="A4542" s="3">
        <v>4541.0</v>
      </c>
      <c r="B4542" s="3" t="str">
        <f t="shared" si="1"/>
        <v>Name4541</v>
      </c>
      <c r="C4542" s="3">
        <v>75.89262607726153</v>
      </c>
      <c r="D4542" s="3">
        <v>15.05095941059485</v>
      </c>
    </row>
    <row r="4543" ht="15.75" customHeight="1">
      <c r="A4543" s="3">
        <v>4542.0</v>
      </c>
      <c r="B4543" s="3" t="str">
        <f t="shared" si="1"/>
        <v>Name4542</v>
      </c>
      <c r="C4543" s="3">
        <v>78.38650594818141</v>
      </c>
      <c r="D4543" s="3">
        <v>15.09682738515193</v>
      </c>
    </row>
    <row r="4544" ht="15.75" customHeight="1">
      <c r="A4544" s="3">
        <v>4543.0</v>
      </c>
      <c r="B4544" s="3" t="str">
        <f t="shared" si="1"/>
        <v>Name4543</v>
      </c>
      <c r="C4544" s="3">
        <v>78.49509957242877</v>
      </c>
      <c r="D4544" s="3">
        <v>14.96323376090458</v>
      </c>
    </row>
    <row r="4545" ht="15.75" customHeight="1">
      <c r="A4545" s="3">
        <v>4544.0</v>
      </c>
      <c r="B4545" s="3" t="str">
        <f t="shared" si="1"/>
        <v>Name4544</v>
      </c>
      <c r="C4545" s="3">
        <v>74.71388476111001</v>
      </c>
      <c r="D4545" s="3">
        <v>15.16944857222333</v>
      </c>
    </row>
    <row r="4546" ht="15.75" customHeight="1">
      <c r="A4546" s="3">
        <v>4545.0</v>
      </c>
      <c r="B4546" s="3" t="str">
        <f t="shared" si="1"/>
        <v>Name4545</v>
      </c>
      <c r="C4546" s="3">
        <v>74.64294309333106</v>
      </c>
      <c r="D4546" s="3">
        <v>15.07916666666667</v>
      </c>
    </row>
    <row r="4547" ht="15.75" customHeight="1">
      <c r="A4547" s="3">
        <v>4546.0</v>
      </c>
      <c r="B4547" s="3" t="str">
        <f t="shared" si="1"/>
        <v>Name4546</v>
      </c>
      <c r="C4547" s="3">
        <v>74.35192817124846</v>
      </c>
      <c r="D4547" s="3">
        <v>14.90416666666667</v>
      </c>
    </row>
    <row r="4548" ht="15.75" customHeight="1">
      <c r="A4548" s="3">
        <v>4547.0</v>
      </c>
      <c r="B4548" s="3" t="str">
        <f t="shared" si="1"/>
        <v>Name4547</v>
      </c>
      <c r="C4548" s="3">
        <v>74.3578264875948</v>
      </c>
      <c r="D4548" s="3">
        <v>14.90050684573853</v>
      </c>
    </row>
    <row r="4549" ht="15.75" customHeight="1">
      <c r="A4549" s="3">
        <v>4548.0</v>
      </c>
      <c r="B4549" s="3" t="str">
        <f t="shared" si="1"/>
        <v>Name4548</v>
      </c>
      <c r="C4549" s="3">
        <v>74.47047963425516</v>
      </c>
      <c r="D4549" s="3">
        <v>14.89547963425514</v>
      </c>
    </row>
    <row r="4550" ht="15.75" customHeight="1">
      <c r="A4550" s="3">
        <v>4549.0</v>
      </c>
      <c r="B4550" s="3" t="str">
        <f t="shared" si="1"/>
        <v>Name4549</v>
      </c>
      <c r="C4550" s="3">
        <v>74.4719068131064</v>
      </c>
      <c r="D4550" s="3">
        <v>14.89583333333333</v>
      </c>
    </row>
    <row r="4551" ht="15.75" customHeight="1">
      <c r="A4551" s="3">
        <v>4550.0</v>
      </c>
      <c r="B4551" s="3" t="str">
        <f t="shared" si="1"/>
        <v>Name4550</v>
      </c>
      <c r="C4551" s="3">
        <v>74.57439323020819</v>
      </c>
      <c r="D4551" s="3">
        <v>14.99105989687484</v>
      </c>
    </row>
    <row r="4552" ht="15.75" customHeight="1">
      <c r="A4552" s="3">
        <v>4551.0</v>
      </c>
      <c r="B4552" s="3" t="str">
        <f t="shared" si="1"/>
        <v>Name4551</v>
      </c>
      <c r="C4552" s="3">
        <v>74.13308076333864</v>
      </c>
      <c r="D4552" s="3">
        <v>14.86691923666137</v>
      </c>
    </row>
    <row r="4553" ht="15.75" customHeight="1">
      <c r="A4553" s="3">
        <v>4552.0</v>
      </c>
      <c r="B4553" s="3" t="str">
        <f t="shared" si="1"/>
        <v>Name4552</v>
      </c>
      <c r="C4553" s="3">
        <v>74.10934510118531</v>
      </c>
      <c r="D4553" s="3">
        <v>14.8875</v>
      </c>
    </row>
    <row r="4554" ht="15.75" customHeight="1">
      <c r="A4554" s="3">
        <v>4553.0</v>
      </c>
      <c r="B4554" s="3" t="str">
        <f t="shared" si="1"/>
        <v>Name4553</v>
      </c>
      <c r="C4554" s="3">
        <v>77.99717289868823</v>
      </c>
      <c r="D4554" s="3">
        <v>14.92083333333333</v>
      </c>
    </row>
    <row r="4555" ht="15.75" customHeight="1">
      <c r="A4555" s="3">
        <v>4554.0</v>
      </c>
      <c r="B4555" s="3" t="str">
        <f t="shared" si="1"/>
        <v>Name4554</v>
      </c>
      <c r="C4555" s="3">
        <v>78.00562704203229</v>
      </c>
      <c r="D4555" s="3">
        <v>14.92083333333333</v>
      </c>
    </row>
    <row r="4556" ht="15.75" customHeight="1">
      <c r="A4556" s="3">
        <v>4555.0</v>
      </c>
      <c r="B4556" s="3" t="str">
        <f t="shared" si="1"/>
        <v>Name4555</v>
      </c>
      <c r="C4556" s="3">
        <v>78.01894361952536</v>
      </c>
      <c r="D4556" s="3">
        <v>14.92083333333333</v>
      </c>
    </row>
    <row r="4557" ht="15.75" customHeight="1">
      <c r="A4557" s="3">
        <v>4556.0</v>
      </c>
      <c r="B4557" s="3" t="str">
        <f t="shared" si="1"/>
        <v>Name4556</v>
      </c>
      <c r="C4557" s="3">
        <v>78.113286833132</v>
      </c>
      <c r="D4557" s="3">
        <v>14.83671316686802</v>
      </c>
    </row>
    <row r="4558" ht="15.75" customHeight="1">
      <c r="A4558" s="3">
        <v>4557.0</v>
      </c>
      <c r="B4558" s="3" t="str">
        <f t="shared" si="1"/>
        <v>Name4557</v>
      </c>
      <c r="C4558" s="3">
        <v>77.77616882952987</v>
      </c>
      <c r="D4558" s="3">
        <v>14.80950216286318</v>
      </c>
    </row>
    <row r="4559" ht="15.75" customHeight="1">
      <c r="A4559" s="3">
        <v>4558.0</v>
      </c>
      <c r="B4559" s="3" t="str">
        <f t="shared" si="1"/>
        <v>Name4558</v>
      </c>
      <c r="C4559" s="3">
        <v>77.71455727727545</v>
      </c>
      <c r="D4559" s="3">
        <v>14.7875</v>
      </c>
    </row>
    <row r="4560" ht="15.75" customHeight="1">
      <c r="A4560" s="3">
        <v>4559.0</v>
      </c>
      <c r="B4560" s="3" t="str">
        <f t="shared" si="1"/>
        <v>Name4559</v>
      </c>
      <c r="C4560" s="3">
        <v>77.6060233630954</v>
      </c>
      <c r="D4560" s="3">
        <v>14.72269002976206</v>
      </c>
    </row>
    <row r="4561" ht="15.75" customHeight="1">
      <c r="A4561" s="3">
        <v>4560.0</v>
      </c>
      <c r="B4561" s="3" t="str">
        <f t="shared" si="1"/>
        <v>Name4560</v>
      </c>
      <c r="C4561" s="3">
        <v>76.20416666666668</v>
      </c>
      <c r="D4561" s="3">
        <v>15.04650892437894</v>
      </c>
    </row>
    <row r="4562" ht="15.75" customHeight="1">
      <c r="A4562" s="3">
        <v>4561.0</v>
      </c>
      <c r="B4562" s="3" t="str">
        <f t="shared" si="1"/>
        <v>Name4561</v>
      </c>
      <c r="C4562" s="3">
        <v>76.15416666666668</v>
      </c>
      <c r="D4562" s="3">
        <v>14.89597783461489</v>
      </c>
    </row>
    <row r="4563" ht="15.75" customHeight="1">
      <c r="A4563" s="3">
        <v>4562.0</v>
      </c>
      <c r="B4563" s="3" t="str">
        <f t="shared" si="1"/>
        <v>Name4562</v>
      </c>
      <c r="C4563" s="3">
        <v>76.14896887243316</v>
      </c>
      <c r="D4563" s="3">
        <v>14.79896887243315</v>
      </c>
    </row>
    <row r="4564" ht="15.75" customHeight="1">
      <c r="A4564" s="3">
        <v>4563.0</v>
      </c>
      <c r="B4564" s="3" t="str">
        <f t="shared" si="1"/>
        <v>Name4563</v>
      </c>
      <c r="C4564" s="3">
        <v>78.19472934482013</v>
      </c>
      <c r="D4564" s="3">
        <v>14.77193732184654</v>
      </c>
    </row>
    <row r="4565" ht="15.75" customHeight="1">
      <c r="A4565" s="3">
        <v>4564.0</v>
      </c>
      <c r="B4565" s="3" t="str">
        <f t="shared" si="1"/>
        <v>Name4564</v>
      </c>
      <c r="C4565" s="3">
        <v>78.2691229902659</v>
      </c>
      <c r="D4565" s="3">
        <v>14.74583333333333</v>
      </c>
    </row>
    <row r="4566" ht="15.75" customHeight="1">
      <c r="A4566" s="3">
        <v>4565.0</v>
      </c>
      <c r="B4566" s="3" t="str">
        <f t="shared" si="1"/>
        <v>Name4565</v>
      </c>
      <c r="C4566" s="3">
        <v>78.3960696088822</v>
      </c>
      <c r="D4566" s="3">
        <v>14.69583333333333</v>
      </c>
    </row>
    <row r="4567" ht="15.75" customHeight="1">
      <c r="A4567" s="3">
        <v>4566.0</v>
      </c>
      <c r="B4567" s="3" t="str">
        <f t="shared" si="1"/>
        <v>Name4566</v>
      </c>
      <c r="C4567" s="3">
        <v>78.554881109366</v>
      </c>
      <c r="D4567" s="3">
        <v>14.72011889063401</v>
      </c>
    </row>
    <row r="4568" ht="15.75" customHeight="1">
      <c r="A4568" s="3">
        <v>4567.0</v>
      </c>
      <c r="B4568" s="3" t="str">
        <f t="shared" si="1"/>
        <v>Name4567</v>
      </c>
      <c r="C4568" s="3">
        <v>78.61250000000001</v>
      </c>
      <c r="D4568" s="3">
        <v>14.79048405644609</v>
      </c>
    </row>
    <row r="4569" ht="15.75" customHeight="1">
      <c r="A4569" s="3">
        <v>4568.0</v>
      </c>
      <c r="B4569" s="3" t="str">
        <f t="shared" si="1"/>
        <v>Name4568</v>
      </c>
      <c r="C4569" s="3">
        <v>78.67083333333335</v>
      </c>
      <c r="D4569" s="3">
        <v>14.71664507303254</v>
      </c>
    </row>
    <row r="4570" ht="15.75" customHeight="1">
      <c r="A4570" s="3">
        <v>4569.0</v>
      </c>
      <c r="B4570" s="3" t="str">
        <f t="shared" si="1"/>
        <v>Name4569</v>
      </c>
      <c r="C4570" s="3">
        <v>78.69038385089983</v>
      </c>
      <c r="D4570" s="3">
        <v>14.61794948243351</v>
      </c>
    </row>
    <row r="4571" ht="15.75" customHeight="1">
      <c r="A4571" s="3">
        <v>4570.0</v>
      </c>
      <c r="B4571" s="3" t="str">
        <f t="shared" si="1"/>
        <v>Name4570</v>
      </c>
      <c r="C4571" s="3">
        <v>79.61988042664187</v>
      </c>
      <c r="D4571" s="3">
        <v>14.59583333333333</v>
      </c>
    </row>
    <row r="4572" ht="15.75" customHeight="1">
      <c r="A4572" s="3">
        <v>4571.0</v>
      </c>
      <c r="B4572" s="3" t="str">
        <f t="shared" si="1"/>
        <v>Name4571</v>
      </c>
      <c r="C4572" s="3">
        <v>75.6962130783682</v>
      </c>
      <c r="D4572" s="3">
        <v>14.86287974503485</v>
      </c>
    </row>
    <row r="4573" ht="15.75" customHeight="1">
      <c r="A4573" s="3">
        <v>4572.0</v>
      </c>
      <c r="B4573" s="3" t="str">
        <f t="shared" si="1"/>
        <v>Name4572</v>
      </c>
      <c r="C4573" s="3">
        <v>75.68014044435908</v>
      </c>
      <c r="D4573" s="3">
        <v>14.79485955564093</v>
      </c>
    </row>
    <row r="4574" ht="15.75" customHeight="1">
      <c r="A4574" s="3">
        <v>4573.0</v>
      </c>
      <c r="B4574" s="3" t="str">
        <f t="shared" si="1"/>
        <v>Name4573</v>
      </c>
      <c r="C4574" s="3">
        <v>75.79161446402931</v>
      </c>
      <c r="D4574" s="3">
        <v>14.5166144640293</v>
      </c>
    </row>
    <row r="4575" ht="15.75" customHeight="1">
      <c r="A4575" s="3">
        <v>4574.0</v>
      </c>
      <c r="B4575" s="3" t="str">
        <f t="shared" si="1"/>
        <v>Name4574</v>
      </c>
      <c r="C4575" s="3">
        <v>78.06467184828428</v>
      </c>
      <c r="D4575" s="3">
        <v>14.72300518161761</v>
      </c>
    </row>
    <row r="4576" ht="15.75" customHeight="1">
      <c r="A4576" s="3">
        <v>4575.0</v>
      </c>
      <c r="B4576" s="3" t="str">
        <f t="shared" si="1"/>
        <v>Name4575</v>
      </c>
      <c r="C4576" s="3">
        <v>77.9625</v>
      </c>
      <c r="D4576" s="3">
        <v>14.57017267080729</v>
      </c>
    </row>
    <row r="4577" ht="15.75" customHeight="1">
      <c r="A4577" s="3">
        <v>4576.0</v>
      </c>
      <c r="B4577" s="3" t="str">
        <f t="shared" si="1"/>
        <v>Name4576</v>
      </c>
      <c r="C4577" s="3">
        <v>76.86582305760719</v>
      </c>
      <c r="D4577" s="3">
        <v>14.85416666666666</v>
      </c>
    </row>
    <row r="4578" ht="15.75" customHeight="1">
      <c r="A4578" s="3">
        <v>4577.0</v>
      </c>
      <c r="B4578" s="3" t="str">
        <f t="shared" si="1"/>
        <v>Name4577</v>
      </c>
      <c r="C4578" s="3">
        <v>76.97568591670083</v>
      </c>
      <c r="D4578" s="3">
        <v>14.93401925003415</v>
      </c>
    </row>
    <row r="4579" ht="15.75" customHeight="1">
      <c r="A4579" s="3">
        <v>4578.0</v>
      </c>
      <c r="B4579" s="3" t="str">
        <f t="shared" si="1"/>
        <v>Name4578</v>
      </c>
      <c r="C4579" s="3">
        <v>76.733745002594</v>
      </c>
      <c r="D4579" s="3">
        <v>14.79583333333333</v>
      </c>
    </row>
    <row r="4580" ht="15.75" customHeight="1">
      <c r="A4580" s="3">
        <v>4579.0</v>
      </c>
      <c r="B4580" s="3" t="str">
        <f t="shared" si="1"/>
        <v>Name4579</v>
      </c>
      <c r="C4580" s="3">
        <v>76.68776518758304</v>
      </c>
      <c r="D4580" s="3">
        <v>14.77109852091636</v>
      </c>
    </row>
    <row r="4581" ht="15.75" customHeight="1">
      <c r="A4581" s="3">
        <v>4580.0</v>
      </c>
      <c r="B4581" s="3" t="str">
        <f t="shared" si="1"/>
        <v>Name4580</v>
      </c>
      <c r="C4581" s="3">
        <v>76.62814490414053</v>
      </c>
      <c r="D4581" s="3">
        <v>14.70314490414052</v>
      </c>
    </row>
    <row r="4582" ht="15.75" customHeight="1">
      <c r="A4582" s="3">
        <v>4581.0</v>
      </c>
      <c r="B4582" s="3" t="str">
        <f t="shared" si="1"/>
        <v>Name4581</v>
      </c>
      <c r="C4582" s="3">
        <v>76.63073978963865</v>
      </c>
      <c r="D4582" s="3">
        <v>14.70416666666667</v>
      </c>
    </row>
    <row r="4583" ht="15.75" customHeight="1">
      <c r="A4583" s="3">
        <v>4582.0</v>
      </c>
      <c r="B4583" s="3" t="str">
        <f t="shared" si="1"/>
        <v>Name4582</v>
      </c>
      <c r="C4583" s="3">
        <v>76.6418937336386</v>
      </c>
      <c r="D4583" s="3">
        <v>14.70856040030524</v>
      </c>
    </row>
    <row r="4584" ht="15.75" customHeight="1">
      <c r="A4584" s="3">
        <v>4583.0</v>
      </c>
      <c r="B4584" s="3" t="str">
        <f t="shared" si="1"/>
        <v>Name4583</v>
      </c>
      <c r="C4584" s="3">
        <v>76.40910992981755</v>
      </c>
      <c r="D4584" s="3">
        <v>14.48410992981753</v>
      </c>
    </row>
    <row r="4585" ht="15.75" customHeight="1">
      <c r="A4585" s="3">
        <v>4584.0</v>
      </c>
      <c r="B4585" s="3" t="str">
        <f t="shared" si="1"/>
        <v>Name4584</v>
      </c>
      <c r="C4585" s="3">
        <v>78.93750000000001</v>
      </c>
      <c r="D4585" s="3">
        <v>15.1110169033254</v>
      </c>
    </row>
    <row r="4586" ht="15.75" customHeight="1">
      <c r="A4586" s="3">
        <v>4585.0</v>
      </c>
      <c r="B4586" s="3" t="str">
        <f t="shared" si="1"/>
        <v>Name4585</v>
      </c>
      <c r="C4586" s="3">
        <v>78.94583333333334</v>
      </c>
      <c r="D4586" s="3">
        <v>14.93506666355106</v>
      </c>
    </row>
    <row r="4587" ht="15.75" customHeight="1">
      <c r="A4587" s="3">
        <v>4586.0</v>
      </c>
      <c r="B4587" s="3" t="str">
        <f t="shared" si="1"/>
        <v>Name4586</v>
      </c>
      <c r="C4587" s="3">
        <v>79.0254270094423</v>
      </c>
      <c r="D4587" s="3">
        <v>14.71623965722438</v>
      </c>
    </row>
    <row r="4588" ht="15.75" customHeight="1">
      <c r="A4588" s="3">
        <v>4587.0</v>
      </c>
      <c r="B4588" s="3" t="str">
        <f t="shared" si="1"/>
        <v>Name4587</v>
      </c>
      <c r="C4588" s="3">
        <v>79.0533223827718</v>
      </c>
      <c r="D4588" s="3">
        <v>14.6716776172282</v>
      </c>
    </row>
    <row r="4589" ht="15.75" customHeight="1">
      <c r="A4589" s="3">
        <v>4588.0</v>
      </c>
      <c r="B4589" s="3" t="str">
        <f t="shared" si="1"/>
        <v>Name4588</v>
      </c>
      <c r="C4589" s="3">
        <v>78.57874870535322</v>
      </c>
      <c r="D4589" s="3">
        <v>14.61208203868655</v>
      </c>
    </row>
    <row r="4590" ht="15.75" customHeight="1">
      <c r="A4590" s="3">
        <v>4589.0</v>
      </c>
      <c r="B4590" s="3" t="str">
        <f t="shared" si="1"/>
        <v>Name4589</v>
      </c>
      <c r="C4590" s="3">
        <v>78.49565114006214</v>
      </c>
      <c r="D4590" s="3">
        <v>14.52065114006213</v>
      </c>
    </row>
    <row r="4591" ht="15.75" customHeight="1">
      <c r="A4591" s="3">
        <v>4590.0</v>
      </c>
      <c r="B4591" s="3" t="str">
        <f t="shared" si="1"/>
        <v>Name4590</v>
      </c>
      <c r="C4591" s="3">
        <v>80.13144734806748</v>
      </c>
      <c r="D4591" s="3">
        <v>14.5647806814008</v>
      </c>
    </row>
    <row r="4592" ht="15.75" customHeight="1">
      <c r="A4592" s="3">
        <v>4591.0</v>
      </c>
      <c r="B4592" s="3" t="str">
        <f t="shared" si="1"/>
        <v>Name4591</v>
      </c>
      <c r="C4592" s="3">
        <v>79.98538960396615</v>
      </c>
      <c r="D4592" s="3">
        <v>14.46872293729948</v>
      </c>
    </row>
    <row r="4593" ht="15.75" customHeight="1">
      <c r="A4593" s="3">
        <v>4592.0</v>
      </c>
      <c r="B4593" s="3" t="str">
        <f t="shared" si="1"/>
        <v>Name4592</v>
      </c>
      <c r="C4593" s="3">
        <v>79.98439937324297</v>
      </c>
      <c r="D4593" s="3">
        <v>14.46773270657629</v>
      </c>
    </row>
    <row r="4594" ht="15.75" customHeight="1">
      <c r="A4594" s="3">
        <v>4593.0</v>
      </c>
      <c r="B4594" s="3" t="str">
        <f t="shared" si="1"/>
        <v>Name4593</v>
      </c>
      <c r="C4594" s="3">
        <v>79.99045793448983</v>
      </c>
      <c r="D4594" s="3">
        <v>14.47083333333333</v>
      </c>
    </row>
    <row r="4595" ht="15.75" customHeight="1">
      <c r="A4595" s="3">
        <v>4594.0</v>
      </c>
      <c r="B4595" s="3" t="str">
        <f t="shared" si="1"/>
        <v>Name4594</v>
      </c>
      <c r="C4595" s="3">
        <v>79.7492561935476</v>
      </c>
      <c r="D4595" s="3">
        <v>14.57574380645241</v>
      </c>
    </row>
    <row r="4596" ht="15.75" customHeight="1">
      <c r="A4596" s="3">
        <v>4595.0</v>
      </c>
      <c r="B4596" s="3" t="str">
        <f t="shared" si="1"/>
        <v>Name4595</v>
      </c>
      <c r="C4596" s="3">
        <v>78.80821114481647</v>
      </c>
      <c r="D4596" s="3">
        <v>14.56678885518353</v>
      </c>
    </row>
    <row r="4597" ht="15.75" customHeight="1">
      <c r="A4597" s="3">
        <v>4596.0</v>
      </c>
      <c r="B4597" s="3" t="str">
        <f t="shared" si="1"/>
        <v>Name4596</v>
      </c>
      <c r="C4597" s="3">
        <v>78.91313457872033</v>
      </c>
      <c r="D4597" s="3">
        <v>14.47853208794634</v>
      </c>
    </row>
    <row r="4598" ht="15.75" customHeight="1">
      <c r="A4598" s="3">
        <v>4597.0</v>
      </c>
      <c r="B4598" s="3" t="str">
        <f t="shared" si="1"/>
        <v>Name4597</v>
      </c>
      <c r="C4598" s="3">
        <v>78.93365471216006</v>
      </c>
      <c r="D4598" s="3">
        <v>14.47083333333333</v>
      </c>
    </row>
    <row r="4599" ht="15.75" customHeight="1">
      <c r="A4599" s="3">
        <v>4598.0</v>
      </c>
      <c r="B4599" s="3" t="str">
        <f t="shared" si="1"/>
        <v>Name4598</v>
      </c>
      <c r="C4599" s="3">
        <v>78.96197767293427</v>
      </c>
      <c r="D4599" s="3">
        <v>14.46302232706574</v>
      </c>
    </row>
    <row r="4600" ht="15.75" customHeight="1">
      <c r="A4600" s="3">
        <v>4599.0</v>
      </c>
      <c r="B4600" s="3" t="str">
        <f t="shared" si="1"/>
        <v>Name4599</v>
      </c>
      <c r="C4600" s="3">
        <v>78.97741648112118</v>
      </c>
      <c r="D4600" s="3">
        <v>14.4625</v>
      </c>
    </row>
    <row r="4601" ht="15.75" customHeight="1">
      <c r="A4601" s="3">
        <v>4600.0</v>
      </c>
      <c r="B4601" s="3" t="str">
        <f t="shared" si="1"/>
        <v>Name4600</v>
      </c>
      <c r="C4601" s="3">
        <v>79.46974421007818</v>
      </c>
      <c r="D4601" s="3">
        <v>14.5625</v>
      </c>
    </row>
    <row r="4602" ht="15.75" customHeight="1">
      <c r="A4602" s="3">
        <v>4601.0</v>
      </c>
      <c r="B4602" s="3" t="str">
        <f t="shared" si="1"/>
        <v>Name4601</v>
      </c>
      <c r="C4602" s="3">
        <v>79.3035497464488</v>
      </c>
      <c r="D4602" s="3">
        <v>14.4875</v>
      </c>
    </row>
    <row r="4603" ht="15.75" customHeight="1">
      <c r="A4603" s="3">
        <v>4602.0</v>
      </c>
      <c r="B4603" s="3" t="str">
        <f t="shared" si="1"/>
        <v>Name4602</v>
      </c>
      <c r="C4603" s="3">
        <v>79.30455466205927</v>
      </c>
      <c r="D4603" s="3">
        <v>14.48788799539259</v>
      </c>
    </row>
    <row r="4604" ht="15.75" customHeight="1">
      <c r="A4604" s="3">
        <v>4603.0</v>
      </c>
      <c r="B4604" s="3" t="str">
        <f t="shared" si="1"/>
        <v>Name4603</v>
      </c>
      <c r="C4604" s="3">
        <v>79.32576362849586</v>
      </c>
      <c r="D4604" s="3">
        <v>14.50416666666667</v>
      </c>
    </row>
    <row r="4605" ht="15.75" customHeight="1">
      <c r="A4605" s="3">
        <v>4604.0</v>
      </c>
      <c r="B4605" s="3" t="str">
        <f t="shared" si="1"/>
        <v>Name4604</v>
      </c>
      <c r="C4605" s="3">
        <v>79.29072105431969</v>
      </c>
      <c r="D4605" s="3">
        <v>14.48238772098634</v>
      </c>
    </row>
    <row r="4606" ht="15.75" customHeight="1">
      <c r="A4606" s="3">
        <v>4605.0</v>
      </c>
      <c r="B4606" s="3" t="str">
        <f t="shared" si="1"/>
        <v>Name4605</v>
      </c>
      <c r="C4606" s="3">
        <v>75.45887900852019</v>
      </c>
      <c r="D4606" s="3">
        <v>14.86612099147982</v>
      </c>
    </row>
    <row r="4607" ht="15.75" customHeight="1">
      <c r="A4607" s="3">
        <v>4606.0</v>
      </c>
      <c r="B4607" s="3" t="str">
        <f t="shared" si="1"/>
        <v>Name4606</v>
      </c>
      <c r="C4607" s="3">
        <v>75.66791878416797</v>
      </c>
      <c r="D4607" s="3">
        <v>14.93208121583204</v>
      </c>
    </row>
    <row r="4608" ht="15.75" customHeight="1">
      <c r="A4608" s="3">
        <v>4607.0</v>
      </c>
      <c r="B4608" s="3" t="str">
        <f t="shared" si="1"/>
        <v>Name4607</v>
      </c>
      <c r="C4608" s="3">
        <v>75.32067178222353</v>
      </c>
      <c r="D4608" s="3">
        <v>14.86233844889018</v>
      </c>
    </row>
    <row r="4609" ht="15.75" customHeight="1">
      <c r="A4609" s="3">
        <v>4608.0</v>
      </c>
      <c r="B4609" s="3" t="str">
        <f t="shared" si="1"/>
        <v>Name4608</v>
      </c>
      <c r="C4609" s="3">
        <v>75.28277446681761</v>
      </c>
      <c r="D4609" s="3">
        <v>14.77444113348426</v>
      </c>
    </row>
    <row r="4610" ht="15.75" customHeight="1">
      <c r="A4610" s="3">
        <v>4609.0</v>
      </c>
      <c r="B4610" s="3" t="str">
        <f t="shared" si="1"/>
        <v>Name4609</v>
      </c>
      <c r="C4610" s="3">
        <v>75.2016025250066</v>
      </c>
      <c r="D4610" s="3">
        <v>14.63493585833993</v>
      </c>
    </row>
    <row r="4611" ht="15.75" customHeight="1">
      <c r="A4611" s="3">
        <v>4610.0</v>
      </c>
      <c r="B4611" s="3" t="str">
        <f t="shared" si="1"/>
        <v>Name4610</v>
      </c>
      <c r="C4611" s="3">
        <v>75.14996274766298</v>
      </c>
      <c r="D4611" s="3">
        <v>14.62083333333333</v>
      </c>
    </row>
    <row r="4612" ht="15.75" customHeight="1">
      <c r="A4612" s="3">
        <v>4611.0</v>
      </c>
      <c r="B4612" s="3" t="str">
        <f t="shared" si="1"/>
        <v>Name4611</v>
      </c>
      <c r="C4612" s="3">
        <v>75.01627319196383</v>
      </c>
      <c r="D4612" s="3">
        <v>14.52916666666667</v>
      </c>
    </row>
    <row r="4613" ht="15.75" customHeight="1">
      <c r="A4613" s="3">
        <v>4612.0</v>
      </c>
      <c r="B4613" s="3" t="str">
        <f t="shared" si="1"/>
        <v>Name4612</v>
      </c>
      <c r="C4613" s="3">
        <v>74.98215891564129</v>
      </c>
      <c r="D4613" s="3">
        <v>14.41549224897461</v>
      </c>
    </row>
    <row r="4614" ht="15.75" customHeight="1">
      <c r="A4614" s="3">
        <v>4613.0</v>
      </c>
      <c r="B4614" s="3" t="str">
        <f t="shared" si="1"/>
        <v>Name4613</v>
      </c>
      <c r="C4614" s="3">
        <v>77.0875</v>
      </c>
      <c r="D4614" s="3">
        <v>14.80127754618093</v>
      </c>
    </row>
    <row r="4615" ht="15.75" customHeight="1">
      <c r="A4615" s="3">
        <v>4614.0</v>
      </c>
      <c r="B4615" s="3" t="str">
        <f t="shared" si="1"/>
        <v>Name4614</v>
      </c>
      <c r="C4615" s="3">
        <v>77.04583333333335</v>
      </c>
      <c r="D4615" s="3">
        <v>14.69880772986691</v>
      </c>
    </row>
    <row r="4616" ht="15.75" customHeight="1">
      <c r="A4616" s="3">
        <v>4615.0</v>
      </c>
      <c r="B4616" s="3" t="str">
        <f t="shared" si="1"/>
        <v>Name4615</v>
      </c>
      <c r="C4616" s="3">
        <v>76.96909339495049</v>
      </c>
      <c r="D4616" s="3">
        <v>14.62083333333333</v>
      </c>
    </row>
    <row r="4617" ht="15.75" customHeight="1">
      <c r="A4617" s="3">
        <v>4616.0</v>
      </c>
      <c r="B4617" s="3" t="str">
        <f t="shared" si="1"/>
        <v>Name4616</v>
      </c>
      <c r="C4617" s="3">
        <v>76.88209621499557</v>
      </c>
      <c r="D4617" s="3">
        <v>14.57376288166222</v>
      </c>
    </row>
    <row r="4618" ht="15.75" customHeight="1">
      <c r="A4618" s="3">
        <v>4617.0</v>
      </c>
      <c r="B4618" s="3" t="str">
        <f t="shared" si="1"/>
        <v>Name4617</v>
      </c>
      <c r="C4618" s="3">
        <v>76.82209612970199</v>
      </c>
      <c r="D4618" s="3">
        <v>14.46957053696468</v>
      </c>
    </row>
    <row r="4619" ht="15.75" customHeight="1">
      <c r="A4619" s="3">
        <v>4618.0</v>
      </c>
      <c r="B4619" s="3" t="str">
        <f t="shared" si="1"/>
        <v>Name4618</v>
      </c>
      <c r="C4619" s="3">
        <v>75.00832986272917</v>
      </c>
      <c r="D4619" s="3">
        <v>15.17499652939583</v>
      </c>
    </row>
    <row r="4620" ht="15.75" customHeight="1">
      <c r="A4620" s="3">
        <v>4619.0</v>
      </c>
      <c r="B4620" s="3" t="str">
        <f t="shared" si="1"/>
        <v>Name4619</v>
      </c>
      <c r="C4620" s="3">
        <v>74.97799105271201</v>
      </c>
      <c r="D4620" s="3">
        <v>15.15416666666667</v>
      </c>
    </row>
    <row r="4621" ht="15.75" customHeight="1">
      <c r="A4621" s="3">
        <v>4620.0</v>
      </c>
      <c r="B4621" s="3" t="str">
        <f t="shared" si="1"/>
        <v>Name4620</v>
      </c>
      <c r="C4621" s="3">
        <v>74.86648614727403</v>
      </c>
      <c r="D4621" s="3">
        <v>14.96648614727402</v>
      </c>
    </row>
    <row r="4622" ht="15.75" customHeight="1">
      <c r="A4622" s="3">
        <v>4621.0</v>
      </c>
      <c r="B4622" s="3" t="str">
        <f t="shared" si="1"/>
        <v>Name4621</v>
      </c>
      <c r="C4622" s="3">
        <v>74.78644930811845</v>
      </c>
      <c r="D4622" s="3">
        <v>14.88644930811844</v>
      </c>
    </row>
    <row r="4623" ht="15.75" customHeight="1">
      <c r="A4623" s="3">
        <v>4622.0</v>
      </c>
      <c r="B4623" s="3" t="str">
        <f t="shared" si="1"/>
        <v>Name4622</v>
      </c>
      <c r="C4623" s="3">
        <v>74.60443745481197</v>
      </c>
      <c r="D4623" s="3">
        <v>14.79610412147864</v>
      </c>
    </row>
    <row r="4624" ht="15.75" customHeight="1">
      <c r="A4624" s="3">
        <v>4623.0</v>
      </c>
      <c r="B4624" s="3" t="str">
        <f t="shared" si="1"/>
        <v>Name4623</v>
      </c>
      <c r="C4624" s="3">
        <v>74.59554951899436</v>
      </c>
      <c r="D4624" s="3">
        <v>14.79554951899435</v>
      </c>
    </row>
    <row r="4625" ht="15.75" customHeight="1">
      <c r="A4625" s="3">
        <v>4624.0</v>
      </c>
      <c r="B4625" s="3" t="str">
        <f t="shared" si="1"/>
        <v>Name4624</v>
      </c>
      <c r="C4625" s="3">
        <v>74.6000236063921</v>
      </c>
      <c r="D4625" s="3">
        <v>14.79583333333333</v>
      </c>
    </row>
    <row r="4626" ht="15.75" customHeight="1">
      <c r="A4626" s="3">
        <v>4625.0</v>
      </c>
      <c r="B4626" s="3" t="str">
        <f t="shared" si="1"/>
        <v>Name4625</v>
      </c>
      <c r="C4626" s="3">
        <v>74.44275926656441</v>
      </c>
      <c r="D4626" s="3">
        <v>14.67609259989774</v>
      </c>
    </row>
    <row r="4627" ht="15.75" customHeight="1">
      <c r="A4627" s="3">
        <v>4626.0</v>
      </c>
      <c r="B4627" s="3" t="str">
        <f t="shared" si="1"/>
        <v>Name4626</v>
      </c>
      <c r="C4627" s="3">
        <v>74.4471303190548</v>
      </c>
      <c r="D4627" s="3">
        <v>14.6778696809452</v>
      </c>
    </row>
    <row r="4628" ht="15.75" customHeight="1">
      <c r="A4628" s="3">
        <v>4627.0</v>
      </c>
      <c r="B4628" s="3" t="str">
        <f t="shared" si="1"/>
        <v>Name4627</v>
      </c>
      <c r="C4628" s="3">
        <v>74.49394945328879</v>
      </c>
      <c r="D4628" s="3">
        <v>14.67916666666667</v>
      </c>
    </row>
    <row r="4629" ht="15.75" customHeight="1">
      <c r="A4629" s="3">
        <v>4628.0</v>
      </c>
      <c r="B4629" s="3" t="str">
        <f t="shared" si="1"/>
        <v>Name4628</v>
      </c>
      <c r="C4629" s="3">
        <v>74.37916666666668</v>
      </c>
      <c r="D4629" s="3">
        <v>14.57152512064215</v>
      </c>
    </row>
    <row r="4630" ht="15.75" customHeight="1">
      <c r="A4630" s="3">
        <v>4629.0</v>
      </c>
      <c r="B4630" s="3" t="str">
        <f t="shared" si="1"/>
        <v>Name4629</v>
      </c>
      <c r="C4630" s="3">
        <v>74.64583333333334</v>
      </c>
      <c r="D4630" s="3">
        <v>14.43411975878651</v>
      </c>
    </row>
    <row r="4631" ht="15.75" customHeight="1">
      <c r="A4631" s="3">
        <v>4630.0</v>
      </c>
      <c r="B4631" s="3" t="str">
        <f t="shared" si="1"/>
        <v>Name4630</v>
      </c>
      <c r="C4631" s="3">
        <v>74.48244988273323</v>
      </c>
      <c r="D4631" s="3">
        <v>14.39911654939989</v>
      </c>
    </row>
    <row r="4632" ht="15.75" customHeight="1">
      <c r="A4632" s="3">
        <v>4631.0</v>
      </c>
      <c r="B4632" s="3" t="str">
        <f t="shared" si="1"/>
        <v>Name4631</v>
      </c>
      <c r="C4632" s="3">
        <v>74.48672356415413</v>
      </c>
      <c r="D4632" s="3">
        <v>14.41327643584588</v>
      </c>
    </row>
    <row r="4633" ht="15.75" customHeight="1">
      <c r="A4633" s="3">
        <v>4632.0</v>
      </c>
      <c r="B4633" s="3" t="str">
        <f t="shared" si="1"/>
        <v>Name4632</v>
      </c>
      <c r="C4633" s="3">
        <v>74.49207968836966</v>
      </c>
      <c r="D4633" s="3">
        <v>14.43374635503631</v>
      </c>
    </row>
    <row r="4634" ht="15.75" customHeight="1">
      <c r="A4634" s="3">
        <v>4633.0</v>
      </c>
      <c r="B4634" s="3" t="str">
        <f t="shared" si="1"/>
        <v>Name4633</v>
      </c>
      <c r="C4634" s="3">
        <v>74.47855470083107</v>
      </c>
      <c r="D4634" s="3">
        <v>14.39583333333333</v>
      </c>
    </row>
    <row r="4635" ht="15.75" customHeight="1">
      <c r="A4635" s="3">
        <v>4634.0</v>
      </c>
      <c r="B4635" s="3" t="str">
        <f t="shared" si="1"/>
        <v>Name4634</v>
      </c>
      <c r="C4635" s="3">
        <v>74.42008620634172</v>
      </c>
      <c r="D4635" s="3">
        <v>14.35341953967504</v>
      </c>
    </row>
    <row r="4636" ht="15.75" customHeight="1">
      <c r="A4636" s="3">
        <v>4635.0</v>
      </c>
      <c r="B4636" s="3" t="str">
        <f t="shared" si="1"/>
        <v>Name4635</v>
      </c>
      <c r="C4636" s="3">
        <v>76.70445368897319</v>
      </c>
      <c r="D4636" s="3">
        <v>14.2877870223065</v>
      </c>
    </row>
    <row r="4637" ht="15.75" customHeight="1">
      <c r="A4637" s="3">
        <v>4636.0</v>
      </c>
      <c r="B4637" s="3" t="str">
        <f t="shared" si="1"/>
        <v>Name4636</v>
      </c>
      <c r="C4637" s="3">
        <v>75.49932798566029</v>
      </c>
      <c r="D4637" s="3">
        <v>14.4125</v>
      </c>
    </row>
    <row r="4638" ht="15.75" customHeight="1">
      <c r="A4638" s="3">
        <v>4637.0</v>
      </c>
      <c r="B4638" s="3" t="str">
        <f t="shared" si="1"/>
        <v>Name4637</v>
      </c>
      <c r="C4638" s="3">
        <v>75.49241809014087</v>
      </c>
      <c r="D4638" s="3">
        <v>14.40908475680753</v>
      </c>
    </row>
    <row r="4639" ht="15.75" customHeight="1">
      <c r="A4639" s="3">
        <v>4638.0</v>
      </c>
      <c r="B4639" s="3" t="str">
        <f t="shared" si="1"/>
        <v>Name4638</v>
      </c>
      <c r="C4639" s="3">
        <v>75.46267220846815</v>
      </c>
      <c r="D4639" s="3">
        <v>14.3793388751348</v>
      </c>
    </row>
    <row r="4640" ht="15.75" customHeight="1">
      <c r="A4640" s="3">
        <v>4639.0</v>
      </c>
      <c r="B4640" s="3" t="str">
        <f t="shared" si="1"/>
        <v>Name4639</v>
      </c>
      <c r="C4640" s="3">
        <v>75.47057174580046</v>
      </c>
      <c r="D4640" s="3">
        <v>14.38723841246711</v>
      </c>
    </row>
    <row r="4641" ht="15.75" customHeight="1">
      <c r="A4641" s="3">
        <v>4640.0</v>
      </c>
      <c r="B4641" s="3" t="str">
        <f t="shared" si="1"/>
        <v>Name4640</v>
      </c>
      <c r="C4641" s="3">
        <v>75.43061386545327</v>
      </c>
      <c r="D4641" s="3">
        <v>14.3625</v>
      </c>
    </row>
    <row r="4642" ht="15.75" customHeight="1">
      <c r="A4642" s="3">
        <v>4641.0</v>
      </c>
      <c r="B4642" s="3" t="str">
        <f t="shared" si="1"/>
        <v>Name4641</v>
      </c>
      <c r="C4642" s="3">
        <v>75.42683399321456</v>
      </c>
      <c r="D4642" s="3">
        <v>14.36016732654788</v>
      </c>
    </row>
    <row r="4643" ht="15.75" customHeight="1">
      <c r="A4643" s="3">
        <v>4642.0</v>
      </c>
      <c r="B4643" s="3" t="str">
        <f t="shared" si="1"/>
        <v>Name4642</v>
      </c>
      <c r="C4643" s="3">
        <v>75.32731801095865</v>
      </c>
      <c r="D4643" s="3">
        <v>14.27731801095864</v>
      </c>
    </row>
    <row r="4644" ht="15.75" customHeight="1">
      <c r="A4644" s="3">
        <v>4643.0</v>
      </c>
      <c r="B4644" s="3" t="str">
        <f t="shared" si="1"/>
        <v>Name4643</v>
      </c>
      <c r="C4644" s="3">
        <v>75.61524268041505</v>
      </c>
      <c r="D4644" s="3">
        <v>14.49583333333333</v>
      </c>
    </row>
    <row r="4645" ht="15.75" customHeight="1">
      <c r="A4645" s="3">
        <v>4644.0</v>
      </c>
      <c r="B4645" s="3" t="str">
        <f t="shared" si="1"/>
        <v>Name4644</v>
      </c>
      <c r="C4645" s="3">
        <v>79.32585098911652</v>
      </c>
      <c r="D4645" s="3">
        <v>14.17414901088349</v>
      </c>
    </row>
    <row r="4646" ht="15.75" customHeight="1">
      <c r="A4646" s="3">
        <v>4645.0</v>
      </c>
      <c r="B4646" s="3" t="str">
        <f t="shared" si="1"/>
        <v>Name4645</v>
      </c>
      <c r="C4646" s="3">
        <v>79.87352962500249</v>
      </c>
      <c r="D4646" s="3">
        <v>14.19313704166418</v>
      </c>
    </row>
    <row r="4647" ht="15.75" customHeight="1">
      <c r="A4647" s="3">
        <v>4646.0</v>
      </c>
      <c r="B4647" s="3" t="str">
        <f t="shared" si="1"/>
        <v>Name4646</v>
      </c>
      <c r="C4647" s="3">
        <v>78.07916666666668</v>
      </c>
      <c r="D4647" s="3">
        <v>14.24582089685562</v>
      </c>
    </row>
    <row r="4648" ht="15.75" customHeight="1">
      <c r="A4648" s="3">
        <v>4647.0</v>
      </c>
      <c r="B4648" s="3" t="str">
        <f t="shared" si="1"/>
        <v>Name4647</v>
      </c>
      <c r="C4648" s="3">
        <v>80.11693020719994</v>
      </c>
      <c r="D4648" s="3">
        <v>14.25416666666667</v>
      </c>
    </row>
    <row r="4649" ht="15.75" customHeight="1">
      <c r="A4649" s="3">
        <v>4648.0</v>
      </c>
      <c r="B4649" s="3" t="str">
        <f t="shared" si="1"/>
        <v>Name4648</v>
      </c>
      <c r="C4649" s="3">
        <v>76.83535873626218</v>
      </c>
      <c r="D4649" s="3">
        <v>14.26035873626217</v>
      </c>
    </row>
    <row r="4650" ht="15.75" customHeight="1">
      <c r="A4650" s="3">
        <v>4649.0</v>
      </c>
      <c r="B4650" s="3" t="str">
        <f t="shared" si="1"/>
        <v>Name4649</v>
      </c>
      <c r="C4650" s="3">
        <v>75.78559355253779</v>
      </c>
      <c r="D4650" s="3">
        <v>14.4375</v>
      </c>
    </row>
    <row r="4651" ht="15.75" customHeight="1">
      <c r="A4651" s="3">
        <v>4650.0</v>
      </c>
      <c r="B4651" s="3" t="str">
        <f t="shared" si="1"/>
        <v>Name4650</v>
      </c>
      <c r="C4651" s="3">
        <v>75.87083333333334</v>
      </c>
      <c r="D4651" s="3">
        <v>14.18503677336</v>
      </c>
    </row>
    <row r="4652" ht="15.75" customHeight="1">
      <c r="A4652" s="3">
        <v>4651.0</v>
      </c>
      <c r="B4652" s="3" t="str">
        <f t="shared" si="1"/>
        <v>Name4651</v>
      </c>
      <c r="C4652" s="3">
        <v>75.95738785667973</v>
      </c>
      <c r="D4652" s="3">
        <v>14.11761214332028</v>
      </c>
    </row>
    <row r="4653" ht="15.75" customHeight="1">
      <c r="A4653" s="3">
        <v>4652.0</v>
      </c>
      <c r="B4653" s="3" t="str">
        <f t="shared" si="1"/>
        <v>Name4652</v>
      </c>
      <c r="C4653" s="3">
        <v>75.90003741253703</v>
      </c>
      <c r="D4653" s="3">
        <v>14.14996258746298</v>
      </c>
    </row>
    <row r="4654" ht="15.75" customHeight="1">
      <c r="A4654" s="3">
        <v>4653.0</v>
      </c>
      <c r="B4654" s="3" t="str">
        <f t="shared" si="1"/>
        <v>Name4653</v>
      </c>
      <c r="C4654" s="3">
        <v>79.75288275475289</v>
      </c>
      <c r="D4654" s="3">
        <v>14.16954942141954</v>
      </c>
    </row>
    <row r="4655" ht="15.75" customHeight="1">
      <c r="A4655" s="3">
        <v>4654.0</v>
      </c>
      <c r="B4655" s="3" t="str">
        <f t="shared" si="1"/>
        <v>Name4654</v>
      </c>
      <c r="C4655" s="3">
        <v>79.85815493928231</v>
      </c>
      <c r="D4655" s="3">
        <v>14.15851172738435</v>
      </c>
    </row>
    <row r="4656" ht="15.75" customHeight="1">
      <c r="A4656" s="3">
        <v>4655.0</v>
      </c>
      <c r="B4656" s="3" t="str">
        <f t="shared" si="1"/>
        <v>Name4655</v>
      </c>
      <c r="C4656" s="3">
        <v>75.66410319116106</v>
      </c>
      <c r="D4656" s="3">
        <v>14.2375</v>
      </c>
    </row>
    <row r="4657" ht="15.75" customHeight="1">
      <c r="A4657" s="3">
        <v>4656.0</v>
      </c>
      <c r="B4657" s="3" t="str">
        <f t="shared" si="1"/>
        <v>Name4656</v>
      </c>
      <c r="C4657" s="3">
        <v>74.43746462892402</v>
      </c>
      <c r="D4657" s="3">
        <v>14.27916666666667</v>
      </c>
    </row>
    <row r="4658" ht="15.75" customHeight="1">
      <c r="A4658" s="3">
        <v>4657.0</v>
      </c>
      <c r="B4658" s="3" t="str">
        <f t="shared" si="1"/>
        <v>Name4657</v>
      </c>
      <c r="C4658" s="3">
        <v>74.43743974142876</v>
      </c>
      <c r="D4658" s="3">
        <v>14.27916666666667</v>
      </c>
    </row>
    <row r="4659" ht="15.75" customHeight="1">
      <c r="A4659" s="3">
        <v>4658.0</v>
      </c>
      <c r="B4659" s="3" t="str">
        <f t="shared" si="1"/>
        <v>Name4658</v>
      </c>
      <c r="C4659" s="3">
        <v>74.65119219827932</v>
      </c>
      <c r="D4659" s="3">
        <v>14.2375</v>
      </c>
    </row>
    <row r="4660" ht="15.75" customHeight="1">
      <c r="A4660" s="3">
        <v>4659.0</v>
      </c>
      <c r="B4660" s="3" t="str">
        <f t="shared" si="1"/>
        <v>Name4659</v>
      </c>
      <c r="C4660" s="3">
        <v>74.81401391191717</v>
      </c>
      <c r="D4660" s="3">
        <v>14.20265275474951</v>
      </c>
    </row>
    <row r="4661" ht="15.75" customHeight="1">
      <c r="A4661" s="3">
        <v>4660.0</v>
      </c>
      <c r="B4661" s="3" t="str">
        <f t="shared" si="1"/>
        <v>Name4660</v>
      </c>
      <c r="C4661" s="3">
        <v>76.73085502457134</v>
      </c>
      <c r="D4661" s="3">
        <v>14.08085502457134</v>
      </c>
    </row>
    <row r="4662" ht="15.75" customHeight="1">
      <c r="A4662" s="3">
        <v>4661.0</v>
      </c>
      <c r="B4662" s="3" t="str">
        <f t="shared" si="1"/>
        <v>Name4661</v>
      </c>
      <c r="C4662" s="3">
        <v>78.67083333333335</v>
      </c>
      <c r="D4662" s="3">
        <v>14.57356945726391</v>
      </c>
    </row>
    <row r="4663" ht="15.75" customHeight="1">
      <c r="A4663" s="3">
        <v>4662.0</v>
      </c>
      <c r="B4663" s="3" t="str">
        <f t="shared" si="1"/>
        <v>Name4662</v>
      </c>
      <c r="C4663" s="3">
        <v>78.48034565214911</v>
      </c>
      <c r="D4663" s="3">
        <v>14.3875</v>
      </c>
    </row>
    <row r="4664" ht="15.75" customHeight="1">
      <c r="A4664" s="3">
        <v>4663.0</v>
      </c>
      <c r="B4664" s="3" t="str">
        <f t="shared" si="1"/>
        <v>Name4663</v>
      </c>
      <c r="C4664" s="3">
        <v>78.4932012960417</v>
      </c>
      <c r="D4664" s="3">
        <v>14.3932012960417</v>
      </c>
    </row>
    <row r="4665" ht="15.75" customHeight="1">
      <c r="A4665" s="3">
        <v>4664.0</v>
      </c>
      <c r="B4665" s="3" t="str">
        <f t="shared" si="1"/>
        <v>Name4664</v>
      </c>
      <c r="C4665" s="3">
        <v>78.4786318820659</v>
      </c>
      <c r="D4665" s="3">
        <v>14.38696521539922</v>
      </c>
    </row>
    <row r="4666" ht="15.75" customHeight="1">
      <c r="A4666" s="3">
        <v>4665.0</v>
      </c>
      <c r="B4666" s="3" t="str">
        <f t="shared" si="1"/>
        <v>Name4665</v>
      </c>
      <c r="C4666" s="3">
        <v>78.46330197030547</v>
      </c>
      <c r="D4666" s="3">
        <v>14.37163530363879</v>
      </c>
    </row>
    <row r="4667" ht="15.75" customHeight="1">
      <c r="A4667" s="3">
        <v>4666.0</v>
      </c>
      <c r="B4667" s="3" t="str">
        <f t="shared" si="1"/>
        <v>Name4666</v>
      </c>
      <c r="C4667" s="3">
        <v>78.47800074818186</v>
      </c>
      <c r="D4667" s="3">
        <v>14.38633408151518</v>
      </c>
    </row>
    <row r="4668" ht="15.75" customHeight="1">
      <c r="A4668" s="3">
        <v>4667.0</v>
      </c>
      <c r="B4668" s="3" t="str">
        <f t="shared" si="1"/>
        <v>Name4667</v>
      </c>
      <c r="C4668" s="3">
        <v>78.45469281702584</v>
      </c>
      <c r="D4668" s="3">
        <v>14.36302615035916</v>
      </c>
    </row>
    <row r="4669" ht="15.75" customHeight="1">
      <c r="A4669" s="3">
        <v>4668.0</v>
      </c>
      <c r="B4669" s="3" t="str">
        <f t="shared" si="1"/>
        <v>Name4668</v>
      </c>
      <c r="C4669" s="3">
        <v>78.48750000000001</v>
      </c>
      <c r="D4669" s="3">
        <v>14.33223825101922</v>
      </c>
    </row>
    <row r="4670" ht="15.75" customHeight="1">
      <c r="A4670" s="3">
        <v>4669.0</v>
      </c>
      <c r="B4670" s="3" t="str">
        <f t="shared" si="1"/>
        <v>Name4669</v>
      </c>
      <c r="C4670" s="3">
        <v>78.46336820954167</v>
      </c>
      <c r="D4670" s="3">
        <v>14.35416666666666</v>
      </c>
    </row>
    <row r="4671" ht="15.75" customHeight="1">
      <c r="A4671" s="3">
        <v>4670.0</v>
      </c>
      <c r="B4671" s="3" t="str">
        <f t="shared" si="1"/>
        <v>Name4670</v>
      </c>
      <c r="C4671" s="3">
        <v>78.47443137068034</v>
      </c>
      <c r="D4671" s="3">
        <v>14.02916666666667</v>
      </c>
    </row>
    <row r="4672" ht="15.75" customHeight="1">
      <c r="A4672" s="3">
        <v>4671.0</v>
      </c>
      <c r="B4672" s="3" t="str">
        <f t="shared" si="1"/>
        <v>Name4671</v>
      </c>
      <c r="C4672" s="3">
        <v>79.22376004719594</v>
      </c>
      <c r="D4672" s="3">
        <v>14.29042671386259</v>
      </c>
    </row>
    <row r="4673" ht="15.75" customHeight="1">
      <c r="A4673" s="3">
        <v>4672.0</v>
      </c>
      <c r="B4673" s="3" t="str">
        <f t="shared" si="1"/>
        <v>Name4672</v>
      </c>
      <c r="C4673" s="3">
        <v>79.09477038914763</v>
      </c>
      <c r="D4673" s="3">
        <v>14.21143705581428</v>
      </c>
    </row>
    <row r="4674" ht="15.75" customHeight="1">
      <c r="A4674" s="3">
        <v>4673.0</v>
      </c>
      <c r="B4674" s="3" t="str">
        <f t="shared" si="1"/>
        <v>Name4673</v>
      </c>
      <c r="C4674" s="3">
        <v>79.14280729162097</v>
      </c>
      <c r="D4674" s="3">
        <v>14.2125</v>
      </c>
    </row>
    <row r="4675" ht="15.75" customHeight="1">
      <c r="A4675" s="3">
        <v>4674.0</v>
      </c>
      <c r="B4675" s="3" t="str">
        <f t="shared" si="1"/>
        <v>Name4674</v>
      </c>
      <c r="C4675" s="3">
        <v>78.82916666666668</v>
      </c>
      <c r="D4675" s="3">
        <v>14.13292047025477</v>
      </c>
    </row>
    <row r="4676" ht="15.75" customHeight="1">
      <c r="A4676" s="3">
        <v>4675.0</v>
      </c>
      <c r="B4676" s="3" t="str">
        <f t="shared" si="1"/>
        <v>Name4675</v>
      </c>
      <c r="C4676" s="3">
        <v>78.81250000000001</v>
      </c>
      <c r="D4676" s="3">
        <v>14.06550326388381</v>
      </c>
    </row>
    <row r="4677" ht="15.75" customHeight="1">
      <c r="A4677" s="3">
        <v>4676.0</v>
      </c>
      <c r="B4677" s="3" t="str">
        <f t="shared" si="1"/>
        <v>Name4676</v>
      </c>
      <c r="C4677" s="3">
        <v>78.81250000000001</v>
      </c>
      <c r="D4677" s="3">
        <v>14.04880672011279</v>
      </c>
    </row>
    <row r="4678" ht="15.75" customHeight="1">
      <c r="A4678" s="3">
        <v>4677.0</v>
      </c>
      <c r="B4678" s="3" t="str">
        <f t="shared" si="1"/>
        <v>Name4677</v>
      </c>
      <c r="C4678" s="3">
        <v>77.56933726872603</v>
      </c>
      <c r="D4678" s="3">
        <v>14.93600393539269</v>
      </c>
    </row>
    <row r="4679" ht="15.75" customHeight="1">
      <c r="A4679" s="3">
        <v>4678.0</v>
      </c>
      <c r="B4679" s="3" t="str">
        <f t="shared" si="1"/>
        <v>Name4678</v>
      </c>
      <c r="C4679" s="3">
        <v>77.57406037845229</v>
      </c>
      <c r="D4679" s="3">
        <v>14.9375</v>
      </c>
    </row>
    <row r="4680" ht="15.75" customHeight="1">
      <c r="A4680" s="3">
        <v>4679.0</v>
      </c>
      <c r="B4680" s="3" t="str">
        <f t="shared" si="1"/>
        <v>Name4679</v>
      </c>
      <c r="C4680" s="3">
        <v>77.59068974285739</v>
      </c>
      <c r="D4680" s="3">
        <v>14.9375</v>
      </c>
    </row>
    <row r="4681" ht="15.75" customHeight="1">
      <c r="A4681" s="3">
        <v>4680.0</v>
      </c>
      <c r="B4681" s="3" t="str">
        <f t="shared" si="1"/>
        <v>Name4680</v>
      </c>
      <c r="C4681" s="3">
        <v>77.32684960096023</v>
      </c>
      <c r="D4681" s="3">
        <v>14.84351626762688</v>
      </c>
    </row>
    <row r="4682" ht="15.75" customHeight="1">
      <c r="A4682" s="3">
        <v>4681.0</v>
      </c>
      <c r="B4682" s="3" t="str">
        <f t="shared" si="1"/>
        <v>Name4681</v>
      </c>
      <c r="C4682" s="3">
        <v>77.28750000000001</v>
      </c>
      <c r="D4682" s="3">
        <v>14.72630772887788</v>
      </c>
    </row>
    <row r="4683" ht="15.75" customHeight="1">
      <c r="A4683" s="3">
        <v>4682.0</v>
      </c>
      <c r="B4683" s="3" t="str">
        <f t="shared" si="1"/>
        <v>Name4682</v>
      </c>
      <c r="C4683" s="3">
        <v>77.28750000000001</v>
      </c>
      <c r="D4683" s="3">
        <v>14.62709966786196</v>
      </c>
    </row>
    <row r="4684" ht="15.75" customHeight="1">
      <c r="A4684" s="3">
        <v>4683.0</v>
      </c>
      <c r="B4684" s="3" t="str">
        <f t="shared" si="1"/>
        <v>Name4683</v>
      </c>
      <c r="C4684" s="3">
        <v>77.31494328574912</v>
      </c>
      <c r="D4684" s="3">
        <v>14.48160995241577</v>
      </c>
    </row>
    <row r="4685" ht="15.75" customHeight="1">
      <c r="A4685" s="3">
        <v>4684.0</v>
      </c>
      <c r="B4685" s="3" t="str">
        <f t="shared" si="1"/>
        <v>Name4684</v>
      </c>
      <c r="C4685" s="3">
        <v>77.35171457066828</v>
      </c>
      <c r="D4685" s="3">
        <v>14.33995209599839</v>
      </c>
    </row>
    <row r="4686" ht="15.75" customHeight="1">
      <c r="A4686" s="3">
        <v>4685.0</v>
      </c>
      <c r="B4686" s="3" t="str">
        <f t="shared" si="1"/>
        <v>Name4685</v>
      </c>
      <c r="C4686" s="3">
        <v>77.35435055978702</v>
      </c>
      <c r="D4686" s="3">
        <v>14.26231610687966</v>
      </c>
    </row>
    <row r="4687" ht="15.75" customHeight="1">
      <c r="A4687" s="3">
        <v>4686.0</v>
      </c>
      <c r="B4687" s="3" t="str">
        <f t="shared" si="1"/>
        <v>Name4686</v>
      </c>
      <c r="C4687" s="3">
        <v>77.38175757479482</v>
      </c>
      <c r="D4687" s="3">
        <v>14.1875</v>
      </c>
    </row>
    <row r="4688" ht="15.75" customHeight="1">
      <c r="A4688" s="3">
        <v>4687.0</v>
      </c>
      <c r="B4688" s="3" t="str">
        <f t="shared" si="1"/>
        <v>Name4687</v>
      </c>
      <c r="C4688" s="3">
        <v>77.43750000000001</v>
      </c>
      <c r="D4688" s="3">
        <v>14.08980169858592</v>
      </c>
    </row>
    <row r="4689" ht="15.75" customHeight="1">
      <c r="A4689" s="3">
        <v>4688.0</v>
      </c>
      <c r="B4689" s="3" t="str">
        <f t="shared" si="1"/>
        <v>Name4688</v>
      </c>
      <c r="C4689" s="3">
        <v>77.42916666666667</v>
      </c>
      <c r="D4689" s="3">
        <v>13.99701465603135</v>
      </c>
    </row>
    <row r="4690" ht="15.75" customHeight="1">
      <c r="A4690" s="3">
        <v>4689.0</v>
      </c>
      <c r="B4690" s="3" t="str">
        <f t="shared" si="1"/>
        <v>Name4689</v>
      </c>
      <c r="C4690" s="3">
        <v>77.85421682742552</v>
      </c>
      <c r="D4690" s="3">
        <v>14.4625</v>
      </c>
    </row>
    <row r="4691" ht="15.75" customHeight="1">
      <c r="A4691" s="3">
        <v>4690.0</v>
      </c>
      <c r="B4691" s="3" t="str">
        <f t="shared" si="1"/>
        <v>Name4690</v>
      </c>
      <c r="C4691" s="3">
        <v>77.75681318388033</v>
      </c>
      <c r="D4691" s="3">
        <v>14.23181318388031</v>
      </c>
    </row>
    <row r="4692" ht="15.75" customHeight="1">
      <c r="A4692" s="3">
        <v>4691.0</v>
      </c>
      <c r="B4692" s="3" t="str">
        <f t="shared" si="1"/>
        <v>Name4691</v>
      </c>
      <c r="C4692" s="3">
        <v>77.73750000000001</v>
      </c>
      <c r="D4692" s="3">
        <v>14.17271262763414</v>
      </c>
    </row>
    <row r="4693" ht="15.75" customHeight="1">
      <c r="A4693" s="3">
        <v>4692.0</v>
      </c>
      <c r="B4693" s="3" t="str">
        <f t="shared" si="1"/>
        <v>Name4692</v>
      </c>
      <c r="C4693" s="3">
        <v>77.74026322702238</v>
      </c>
      <c r="D4693" s="3">
        <v>14.16807010631096</v>
      </c>
    </row>
    <row r="4694" ht="15.75" customHeight="1">
      <c r="A4694" s="3">
        <v>4693.0</v>
      </c>
      <c r="B4694" s="3" t="str">
        <f t="shared" si="1"/>
        <v>Name4693</v>
      </c>
      <c r="C4694" s="3">
        <v>77.76518450686156</v>
      </c>
      <c r="D4694" s="3">
        <v>14.10416666666666</v>
      </c>
    </row>
    <row r="4695" ht="15.75" customHeight="1">
      <c r="A4695" s="3">
        <v>4694.0</v>
      </c>
      <c r="B4695" s="3" t="str">
        <f t="shared" si="1"/>
        <v>Name4694</v>
      </c>
      <c r="C4695" s="3">
        <v>77.77978132955566</v>
      </c>
      <c r="D4695" s="3">
        <v>14.05478132955565</v>
      </c>
    </row>
    <row r="4696" ht="15.75" customHeight="1">
      <c r="A4696" s="3">
        <v>4695.0</v>
      </c>
      <c r="B4696" s="3" t="str">
        <f t="shared" si="1"/>
        <v>Name4695</v>
      </c>
      <c r="C4696" s="3">
        <v>77.76064845030788</v>
      </c>
      <c r="D4696" s="3">
        <v>13.97731511697453</v>
      </c>
    </row>
    <row r="4697" ht="15.75" customHeight="1">
      <c r="A4697" s="3">
        <v>4696.0</v>
      </c>
      <c r="B4697" s="3" t="str">
        <f t="shared" si="1"/>
        <v>Name4696</v>
      </c>
      <c r="C4697" s="3">
        <v>77.48211810895957</v>
      </c>
      <c r="D4697" s="3">
        <v>13.84045144229289</v>
      </c>
    </row>
    <row r="4698" ht="15.75" customHeight="1">
      <c r="A4698" s="3">
        <v>4697.0</v>
      </c>
      <c r="B4698" s="3" t="str">
        <f t="shared" si="1"/>
        <v>Name4697</v>
      </c>
      <c r="C4698" s="3">
        <v>76.80464539756538</v>
      </c>
      <c r="D4698" s="3">
        <v>13.80368793576797</v>
      </c>
    </row>
    <row r="4699" ht="15.75" customHeight="1">
      <c r="A4699" s="3">
        <v>4698.0</v>
      </c>
      <c r="B4699" s="3" t="str">
        <f t="shared" si="1"/>
        <v>Name4698</v>
      </c>
      <c r="C4699" s="3">
        <v>78.42916666666667</v>
      </c>
      <c r="D4699" s="3">
        <v>13.94446823481378</v>
      </c>
    </row>
    <row r="4700" ht="15.75" customHeight="1">
      <c r="A4700" s="3">
        <v>4699.0</v>
      </c>
      <c r="B4700" s="3" t="str">
        <f t="shared" si="1"/>
        <v>Name4699</v>
      </c>
      <c r="C4700" s="3">
        <v>78.37083333333334</v>
      </c>
      <c r="D4700" s="3">
        <v>13.87609403609362</v>
      </c>
    </row>
    <row r="4701" ht="15.75" customHeight="1">
      <c r="A4701" s="3">
        <v>4700.0</v>
      </c>
      <c r="B4701" s="3" t="str">
        <f t="shared" si="1"/>
        <v>Name4700</v>
      </c>
      <c r="C4701" s="3">
        <v>78.35416666666667</v>
      </c>
      <c r="D4701" s="3">
        <v>13.84173273983459</v>
      </c>
    </row>
    <row r="4702" ht="15.75" customHeight="1">
      <c r="A4702" s="3">
        <v>4701.0</v>
      </c>
      <c r="B4702" s="3" t="str">
        <f t="shared" si="1"/>
        <v>Name4701</v>
      </c>
      <c r="C4702" s="3">
        <v>78.29012164191766</v>
      </c>
      <c r="D4702" s="3">
        <v>13.76512164191765</v>
      </c>
    </row>
    <row r="4703" ht="15.75" customHeight="1">
      <c r="A4703" s="3">
        <v>4702.0</v>
      </c>
      <c r="B4703" s="3" t="str">
        <f t="shared" si="1"/>
        <v>Name4702</v>
      </c>
      <c r="C4703" s="3">
        <v>78.40586936872873</v>
      </c>
      <c r="D4703" s="3">
        <v>13.97253603539538</v>
      </c>
    </row>
    <row r="4704" ht="15.75" customHeight="1">
      <c r="A4704" s="3">
        <v>4703.0</v>
      </c>
      <c r="B4704" s="3" t="str">
        <f t="shared" si="1"/>
        <v>Name4703</v>
      </c>
      <c r="C4704" s="3">
        <v>78.36250000000001</v>
      </c>
      <c r="D4704" s="3">
        <v>13.9492854153158</v>
      </c>
    </row>
    <row r="4705" ht="15.75" customHeight="1">
      <c r="A4705" s="3">
        <v>4704.0</v>
      </c>
      <c r="B4705" s="3" t="str">
        <f t="shared" si="1"/>
        <v>Name4704</v>
      </c>
      <c r="C4705" s="3">
        <v>78.38408997627415</v>
      </c>
      <c r="D4705" s="3">
        <v>13.97083333333333</v>
      </c>
    </row>
    <row r="4706" ht="15.75" customHeight="1">
      <c r="A4706" s="3">
        <v>4705.0</v>
      </c>
      <c r="B4706" s="3" t="str">
        <f t="shared" si="1"/>
        <v>Name4705</v>
      </c>
      <c r="C4706" s="3">
        <v>78.22197645739197</v>
      </c>
      <c r="D4706" s="3">
        <v>13.87083333333333</v>
      </c>
    </row>
    <row r="4707" ht="15.75" customHeight="1">
      <c r="A4707" s="3">
        <v>4706.0</v>
      </c>
      <c r="B4707" s="3" t="str">
        <f t="shared" si="1"/>
        <v>Name4706</v>
      </c>
      <c r="C4707" s="3">
        <v>78.15416666666668</v>
      </c>
      <c r="D4707" s="3">
        <v>13.76540526808409</v>
      </c>
    </row>
    <row r="4708" ht="15.75" customHeight="1">
      <c r="A4708" s="3">
        <v>4707.0</v>
      </c>
      <c r="B4708" s="3" t="str">
        <f t="shared" si="1"/>
        <v>Name4707</v>
      </c>
      <c r="C4708" s="3">
        <v>78.09583333333335</v>
      </c>
      <c r="D4708" s="3">
        <v>13.67333028931572</v>
      </c>
    </row>
    <row r="4709" ht="15.75" customHeight="1">
      <c r="A4709" s="3">
        <v>4708.0</v>
      </c>
      <c r="B4709" s="3" t="str">
        <f t="shared" si="1"/>
        <v>Name4708</v>
      </c>
      <c r="C4709" s="3">
        <v>78.913936435668</v>
      </c>
      <c r="D4709" s="3">
        <v>13.97226976900131</v>
      </c>
    </row>
    <row r="4710" ht="15.75" customHeight="1">
      <c r="A4710" s="3">
        <v>4709.0</v>
      </c>
      <c r="B4710" s="3" t="str">
        <f t="shared" si="1"/>
        <v>Name4709</v>
      </c>
      <c r="C4710" s="3">
        <v>78.99583333333334</v>
      </c>
      <c r="D4710" s="3">
        <v>13.87811468585401</v>
      </c>
    </row>
    <row r="4711" ht="15.75" customHeight="1">
      <c r="A4711" s="3">
        <v>4710.0</v>
      </c>
      <c r="B4711" s="3" t="str">
        <f t="shared" si="1"/>
        <v>Name4710</v>
      </c>
      <c r="C4711" s="3">
        <v>78.97916666666667</v>
      </c>
      <c r="D4711" s="3">
        <v>13.83024750786984</v>
      </c>
    </row>
    <row r="4712" ht="15.75" customHeight="1">
      <c r="A4712" s="3">
        <v>4711.0</v>
      </c>
      <c r="B4712" s="3" t="str">
        <f t="shared" si="1"/>
        <v>Name4711</v>
      </c>
      <c r="C4712" s="3">
        <v>78.93338280513639</v>
      </c>
      <c r="D4712" s="3">
        <v>13.67504947180305</v>
      </c>
    </row>
    <row r="4713" ht="15.75" customHeight="1">
      <c r="A4713" s="3">
        <v>4712.0</v>
      </c>
      <c r="B4713" s="3" t="str">
        <f t="shared" si="1"/>
        <v>Name4712</v>
      </c>
      <c r="C4713" s="3">
        <v>78.7925264618682</v>
      </c>
      <c r="D4713" s="3">
        <v>13.77585979520153</v>
      </c>
    </row>
    <row r="4714" ht="15.75" customHeight="1">
      <c r="A4714" s="3">
        <v>4713.0</v>
      </c>
      <c r="B4714" s="3" t="str">
        <f t="shared" si="1"/>
        <v>Name4713</v>
      </c>
      <c r="C4714" s="3">
        <v>78.80423660706775</v>
      </c>
      <c r="D4714" s="3">
        <v>13.77923660706774</v>
      </c>
    </row>
    <row r="4715" ht="15.75" customHeight="1">
      <c r="A4715" s="3">
        <v>4714.0</v>
      </c>
      <c r="B4715" s="3" t="str">
        <f t="shared" si="1"/>
        <v>Name4714</v>
      </c>
      <c r="C4715" s="3">
        <v>78.79580798770374</v>
      </c>
      <c r="D4715" s="3">
        <v>13.75419201229627</v>
      </c>
    </row>
    <row r="4716" ht="15.75" customHeight="1">
      <c r="A4716" s="3">
        <v>4715.0</v>
      </c>
      <c r="B4716" s="3" t="str">
        <f t="shared" si="1"/>
        <v>Name4715</v>
      </c>
      <c r="C4716" s="3">
        <v>78.79580976198442</v>
      </c>
      <c r="D4716" s="3">
        <v>13.75414309531773</v>
      </c>
    </row>
    <row r="4717" ht="15.75" customHeight="1">
      <c r="A4717" s="3">
        <v>4716.0</v>
      </c>
      <c r="B4717" s="3" t="str">
        <f t="shared" si="1"/>
        <v>Name4716</v>
      </c>
      <c r="C4717" s="3">
        <v>78.79578339281812</v>
      </c>
      <c r="D4717" s="3">
        <v>13.75421660718189</v>
      </c>
    </row>
    <row r="4718" ht="15.75" customHeight="1">
      <c r="A4718" s="3">
        <v>4717.0</v>
      </c>
      <c r="B4718" s="3" t="str">
        <f t="shared" si="1"/>
        <v>Name4717</v>
      </c>
      <c r="C4718" s="3">
        <v>78.70620450148104</v>
      </c>
      <c r="D4718" s="3">
        <v>13.63953783481436</v>
      </c>
    </row>
    <row r="4719" ht="15.75" customHeight="1">
      <c r="A4719" s="3">
        <v>4718.0</v>
      </c>
      <c r="B4719" s="3" t="str">
        <f t="shared" si="1"/>
        <v>Name4718</v>
      </c>
      <c r="C4719" s="3">
        <v>75.58238461421801</v>
      </c>
      <c r="D4719" s="3">
        <v>13.92405128088467</v>
      </c>
    </row>
    <row r="4720" ht="15.75" customHeight="1">
      <c r="A4720" s="3">
        <v>4719.0</v>
      </c>
      <c r="B4720" s="3" t="str">
        <f t="shared" si="1"/>
        <v>Name4719</v>
      </c>
      <c r="C4720" s="3">
        <v>75.45387905401387</v>
      </c>
      <c r="D4720" s="3">
        <v>13.72887905401385</v>
      </c>
    </row>
    <row r="4721" ht="15.75" customHeight="1">
      <c r="A4721" s="3">
        <v>4720.0</v>
      </c>
      <c r="B4721" s="3" t="str">
        <f t="shared" si="1"/>
        <v>Name4720</v>
      </c>
      <c r="C4721" s="3">
        <v>75.4625</v>
      </c>
      <c r="D4721" s="3">
        <v>13.74442923100473</v>
      </c>
    </row>
    <row r="4722" ht="15.75" customHeight="1">
      <c r="A4722" s="3">
        <v>4721.0</v>
      </c>
      <c r="B4722" s="3" t="str">
        <f t="shared" si="1"/>
        <v>Name4721</v>
      </c>
      <c r="C4722" s="3">
        <v>75.53479542060012</v>
      </c>
      <c r="D4722" s="3">
        <v>13.84583333333333</v>
      </c>
    </row>
    <row r="4723" ht="15.75" customHeight="1">
      <c r="A4723" s="3">
        <v>4722.0</v>
      </c>
      <c r="B4723" s="3" t="str">
        <f t="shared" si="1"/>
        <v>Name4722</v>
      </c>
      <c r="C4723" s="3">
        <v>75.52083333333334</v>
      </c>
      <c r="D4723" s="3">
        <v>13.83385944337233</v>
      </c>
    </row>
    <row r="4724" ht="15.75" customHeight="1">
      <c r="A4724" s="3">
        <v>4723.0</v>
      </c>
      <c r="B4724" s="3" t="str">
        <f t="shared" si="1"/>
        <v>Name4723</v>
      </c>
      <c r="C4724" s="3">
        <v>75.46490350390236</v>
      </c>
      <c r="D4724" s="3">
        <v>13.74823683723569</v>
      </c>
    </row>
    <row r="4725" ht="15.75" customHeight="1">
      <c r="A4725" s="3">
        <v>4724.0</v>
      </c>
      <c r="B4725" s="3" t="str">
        <f t="shared" si="1"/>
        <v>Name4724</v>
      </c>
      <c r="C4725" s="3">
        <v>75.44312342267003</v>
      </c>
      <c r="D4725" s="3">
        <v>13.72083333333333</v>
      </c>
    </row>
    <row r="4726" ht="15.75" customHeight="1">
      <c r="A4726" s="3">
        <v>4725.0</v>
      </c>
      <c r="B4726" s="3" t="str">
        <f t="shared" si="1"/>
        <v>Name4725</v>
      </c>
      <c r="C4726" s="3">
        <v>75.37463980837167</v>
      </c>
      <c r="D4726" s="3">
        <v>13.7125</v>
      </c>
    </row>
    <row r="4727" ht="15.75" customHeight="1">
      <c r="A4727" s="3">
        <v>4726.0</v>
      </c>
      <c r="B4727" s="3" t="str">
        <f t="shared" si="1"/>
        <v>Name4726</v>
      </c>
      <c r="C4727" s="3">
        <v>75.39055474714057</v>
      </c>
      <c r="D4727" s="3">
        <v>13.70944525285944</v>
      </c>
    </row>
    <row r="4728" ht="15.75" customHeight="1">
      <c r="A4728" s="3">
        <v>4727.0</v>
      </c>
      <c r="B4728" s="3" t="str">
        <f t="shared" si="1"/>
        <v>Name4727</v>
      </c>
      <c r="C4728" s="3">
        <v>75.44707165001839</v>
      </c>
      <c r="D4728" s="3">
        <v>13.72207165001838</v>
      </c>
    </row>
    <row r="4729" ht="15.75" customHeight="1">
      <c r="A4729" s="3">
        <v>4728.0</v>
      </c>
      <c r="B4729" s="3" t="str">
        <f t="shared" si="1"/>
        <v>Name4728</v>
      </c>
      <c r="C4729" s="3">
        <v>75.4332002210438</v>
      </c>
      <c r="D4729" s="3">
        <v>13.71653355437712</v>
      </c>
    </row>
    <row r="4730" ht="15.75" customHeight="1">
      <c r="A4730" s="3">
        <v>4729.0</v>
      </c>
      <c r="B4730" s="3" t="str">
        <f t="shared" si="1"/>
        <v>Name4729</v>
      </c>
      <c r="C4730" s="3">
        <v>75.24441093078039</v>
      </c>
      <c r="D4730" s="3">
        <v>13.6875</v>
      </c>
    </row>
    <row r="4731" ht="15.75" customHeight="1">
      <c r="A4731" s="3">
        <v>4730.0</v>
      </c>
      <c r="B4731" s="3" t="str">
        <f t="shared" si="1"/>
        <v>Name4730</v>
      </c>
      <c r="C4731" s="3">
        <v>75.27118600977518</v>
      </c>
      <c r="D4731" s="3">
        <v>13.69583333333333</v>
      </c>
    </row>
    <row r="4732" ht="15.75" customHeight="1">
      <c r="A4732" s="3">
        <v>4731.0</v>
      </c>
      <c r="B4732" s="3" t="str">
        <f t="shared" si="1"/>
        <v>Name4731</v>
      </c>
      <c r="C4732" s="3">
        <v>75.26986589325871</v>
      </c>
      <c r="D4732" s="3">
        <v>13.6948658932587</v>
      </c>
    </row>
    <row r="4733" ht="15.75" customHeight="1">
      <c r="A4733" s="3">
        <v>4732.0</v>
      </c>
      <c r="B4733" s="3" t="str">
        <f t="shared" si="1"/>
        <v>Name4732</v>
      </c>
      <c r="C4733" s="3">
        <v>75.24316582732452</v>
      </c>
      <c r="D4733" s="3">
        <v>13.6875</v>
      </c>
    </row>
    <row r="4734" ht="15.75" customHeight="1">
      <c r="A4734" s="3">
        <v>4733.0</v>
      </c>
      <c r="B4734" s="3" t="str">
        <f t="shared" si="1"/>
        <v>Name4733</v>
      </c>
      <c r="C4734" s="3">
        <v>75.23424929980267</v>
      </c>
      <c r="D4734" s="3">
        <v>13.68424929980266</v>
      </c>
    </row>
    <row r="4735" ht="15.75" customHeight="1">
      <c r="A4735" s="3">
        <v>4734.0</v>
      </c>
      <c r="B4735" s="3" t="str">
        <f t="shared" si="1"/>
        <v>Name4734</v>
      </c>
      <c r="C4735" s="3">
        <v>76.61425515170707</v>
      </c>
      <c r="D4735" s="3">
        <v>13.94583333333333</v>
      </c>
    </row>
    <row r="4736" ht="15.75" customHeight="1">
      <c r="A4736" s="3">
        <v>4735.0</v>
      </c>
      <c r="B4736" s="3" t="str">
        <f t="shared" si="1"/>
        <v>Name4735</v>
      </c>
      <c r="C4736" s="3">
        <v>76.31658733020868</v>
      </c>
      <c r="D4736" s="3">
        <v>13.74992066354199</v>
      </c>
    </row>
    <row r="4737" ht="15.75" customHeight="1">
      <c r="A4737" s="3">
        <v>4736.0</v>
      </c>
      <c r="B4737" s="3" t="str">
        <f t="shared" si="1"/>
        <v>Name4736</v>
      </c>
      <c r="C4737" s="3">
        <v>76.21199643683639</v>
      </c>
      <c r="D4737" s="3">
        <v>13.6703297701697</v>
      </c>
    </row>
    <row r="4738" ht="15.75" customHeight="1">
      <c r="A4738" s="3">
        <v>4737.0</v>
      </c>
      <c r="B4738" s="3" t="str">
        <f t="shared" si="1"/>
        <v>Name4737</v>
      </c>
      <c r="C4738" s="3">
        <v>76.75194589926073</v>
      </c>
      <c r="D4738" s="3">
        <v>13.82694589926073</v>
      </c>
    </row>
    <row r="4739" ht="15.75" customHeight="1">
      <c r="A4739" s="3">
        <v>4738.0</v>
      </c>
      <c r="B4739" s="3" t="str">
        <f t="shared" si="1"/>
        <v>Name4738</v>
      </c>
      <c r="C4739" s="3">
        <v>76.63382579991453</v>
      </c>
      <c r="D4739" s="3">
        <v>13.60882579991452</v>
      </c>
    </row>
    <row r="4740" ht="15.75" customHeight="1">
      <c r="A4740" s="3">
        <v>4739.0</v>
      </c>
      <c r="B4740" s="3" t="str">
        <f t="shared" si="1"/>
        <v>Name4739</v>
      </c>
      <c r="C4740" s="3">
        <v>77.47144338603627</v>
      </c>
      <c r="D4740" s="3">
        <v>13.86311005270292</v>
      </c>
    </row>
    <row r="4741" ht="15.75" customHeight="1">
      <c r="A4741" s="3">
        <v>4740.0</v>
      </c>
      <c r="B4741" s="3" t="str">
        <f t="shared" si="1"/>
        <v>Name4740</v>
      </c>
      <c r="C4741" s="3">
        <v>77.43835698468784</v>
      </c>
      <c r="D4741" s="3">
        <v>13.83835698468783</v>
      </c>
    </row>
    <row r="4742" ht="15.75" customHeight="1">
      <c r="A4742" s="3">
        <v>4741.0</v>
      </c>
      <c r="B4742" s="3" t="str">
        <f t="shared" si="1"/>
        <v>Name4741</v>
      </c>
      <c r="C4742" s="3">
        <v>77.31250000000001</v>
      </c>
      <c r="D4742" s="3">
        <v>13.67791382445345</v>
      </c>
    </row>
    <row r="4743" ht="15.75" customHeight="1">
      <c r="A4743" s="3">
        <v>4742.0</v>
      </c>
      <c r="B4743" s="3" t="str">
        <f t="shared" si="1"/>
        <v>Name4742</v>
      </c>
      <c r="C4743" s="3">
        <v>77.31250000000001</v>
      </c>
      <c r="D4743" s="3">
        <v>13.60557350224128</v>
      </c>
    </row>
    <row r="4744" ht="15.75" customHeight="1">
      <c r="A4744" s="3">
        <v>4743.0</v>
      </c>
      <c r="B4744" s="3" t="str">
        <f t="shared" si="1"/>
        <v>Name4743</v>
      </c>
      <c r="C4744" s="3">
        <v>74.67916666666667</v>
      </c>
      <c r="D4744" s="3">
        <v>13.63667705815645</v>
      </c>
    </row>
    <row r="4745" ht="15.75" customHeight="1">
      <c r="A4745" s="3">
        <v>4744.0</v>
      </c>
      <c r="B4745" s="3" t="str">
        <f t="shared" si="1"/>
        <v>Name4744</v>
      </c>
      <c r="C4745" s="3">
        <v>74.8568414488582</v>
      </c>
      <c r="D4745" s="3">
        <v>13.57916666666667</v>
      </c>
    </row>
    <row r="4746" ht="15.75" customHeight="1">
      <c r="A4746" s="3">
        <v>4745.0</v>
      </c>
      <c r="B4746" s="3" t="str">
        <f t="shared" si="1"/>
        <v>Name4745</v>
      </c>
      <c r="C4746" s="3">
        <v>76.09877220437893</v>
      </c>
      <c r="D4746" s="3">
        <v>13.58210553771225</v>
      </c>
    </row>
    <row r="4747" ht="15.75" customHeight="1">
      <c r="A4747" s="3">
        <v>4746.0</v>
      </c>
      <c r="B4747" s="3" t="str">
        <f t="shared" si="1"/>
        <v>Name4746</v>
      </c>
      <c r="C4747" s="3">
        <v>76.10674552462302</v>
      </c>
      <c r="D4747" s="3">
        <v>13.5875</v>
      </c>
    </row>
    <row r="4748" ht="15.75" customHeight="1">
      <c r="A4748" s="3">
        <v>4747.0</v>
      </c>
      <c r="B4748" s="3" t="str">
        <f t="shared" si="1"/>
        <v>Name4747</v>
      </c>
      <c r="C4748" s="3">
        <v>79.89578001839759</v>
      </c>
      <c r="D4748" s="3">
        <v>13.93744668506423</v>
      </c>
    </row>
    <row r="4749" ht="15.75" customHeight="1">
      <c r="A4749" s="3">
        <v>4748.0</v>
      </c>
      <c r="B4749" s="3" t="str">
        <f t="shared" si="1"/>
        <v>Name4748</v>
      </c>
      <c r="C4749" s="3">
        <v>80.0875</v>
      </c>
      <c r="D4749" s="3">
        <v>13.94829179340805</v>
      </c>
    </row>
    <row r="4750" ht="15.75" customHeight="1">
      <c r="A4750" s="3">
        <v>4749.0</v>
      </c>
      <c r="B4750" s="3" t="str">
        <f t="shared" si="1"/>
        <v>Name4749</v>
      </c>
      <c r="C4750" s="3">
        <v>79.88415620547008</v>
      </c>
      <c r="D4750" s="3">
        <v>13.90915620547006</v>
      </c>
    </row>
    <row r="4751" ht="15.75" customHeight="1">
      <c r="A4751" s="3">
        <v>4750.0</v>
      </c>
      <c r="B4751" s="3" t="str">
        <f t="shared" si="1"/>
        <v>Name4750</v>
      </c>
      <c r="C4751" s="3">
        <v>79.68750000000001</v>
      </c>
      <c r="D4751" s="3">
        <v>13.73807229887802</v>
      </c>
    </row>
    <row r="4752" ht="15.75" customHeight="1">
      <c r="A4752" s="3">
        <v>4751.0</v>
      </c>
      <c r="B4752" s="3" t="str">
        <f t="shared" si="1"/>
        <v>Name4751</v>
      </c>
      <c r="C4752" s="3">
        <v>79.51219205389047</v>
      </c>
      <c r="D4752" s="3">
        <v>13.60416666666666</v>
      </c>
    </row>
    <row r="4753" ht="15.75" customHeight="1">
      <c r="A4753" s="3">
        <v>4752.0</v>
      </c>
      <c r="B4753" s="3" t="str">
        <f t="shared" si="1"/>
        <v>Name4752</v>
      </c>
      <c r="C4753" s="3">
        <v>74.73466743241882</v>
      </c>
      <c r="D4753" s="3">
        <v>13.40699923424786</v>
      </c>
    </row>
    <row r="4754" ht="15.75" customHeight="1">
      <c r="A4754" s="3">
        <v>4753.0</v>
      </c>
      <c r="B4754" s="3" t="str">
        <f t="shared" si="1"/>
        <v>Name4753</v>
      </c>
      <c r="C4754" s="3">
        <v>80.30416666666667</v>
      </c>
      <c r="D4754" s="3">
        <v>13.40724091191211</v>
      </c>
    </row>
    <row r="4755" ht="15.75" customHeight="1">
      <c r="A4755" s="3">
        <v>4754.0</v>
      </c>
      <c r="B4755" s="3" t="str">
        <f t="shared" si="1"/>
        <v>Name4754</v>
      </c>
      <c r="C4755" s="3">
        <v>75.6872767003959</v>
      </c>
      <c r="D4755" s="3">
        <v>13.97938996627077</v>
      </c>
    </row>
    <row r="4756" ht="15.75" customHeight="1">
      <c r="A4756" s="3">
        <v>4755.0</v>
      </c>
      <c r="B4756" s="3" t="str">
        <f t="shared" si="1"/>
        <v>Name4755</v>
      </c>
      <c r="C4756" s="3">
        <v>75.70408115651405</v>
      </c>
      <c r="D4756" s="3">
        <v>13.84591884348595</v>
      </c>
    </row>
    <row r="4757" ht="15.75" customHeight="1">
      <c r="A4757" s="3">
        <v>4756.0</v>
      </c>
      <c r="B4757" s="3" t="str">
        <f t="shared" si="1"/>
        <v>Name4756</v>
      </c>
      <c r="C4757" s="3">
        <v>75.72083333333335</v>
      </c>
      <c r="D4757" s="3">
        <v>13.82850385093018</v>
      </c>
    </row>
    <row r="4758" ht="15.75" customHeight="1">
      <c r="A4758" s="3">
        <v>4757.0</v>
      </c>
      <c r="B4758" s="3" t="str">
        <f t="shared" si="1"/>
        <v>Name4757</v>
      </c>
      <c r="C4758" s="3">
        <v>75.72083333333335</v>
      </c>
      <c r="D4758" s="3">
        <v>13.82306557262194</v>
      </c>
    </row>
    <row r="4759" ht="15.75" customHeight="1">
      <c r="A4759" s="3">
        <v>4758.0</v>
      </c>
      <c r="B4759" s="3" t="str">
        <f t="shared" si="1"/>
        <v>Name4758</v>
      </c>
      <c r="C4759" s="3">
        <v>75.55475296018675</v>
      </c>
      <c r="D4759" s="3">
        <v>13.52975296018673</v>
      </c>
    </row>
    <row r="4760" ht="15.75" customHeight="1">
      <c r="A4760" s="3">
        <v>4759.0</v>
      </c>
      <c r="B4760" s="3" t="str">
        <f t="shared" si="1"/>
        <v>Name4759</v>
      </c>
      <c r="C4760" s="3">
        <v>75.47083333333335</v>
      </c>
      <c r="D4760" s="3">
        <v>13.34594389599028</v>
      </c>
    </row>
    <row r="4761" ht="15.75" customHeight="1">
      <c r="A4761" s="3">
        <v>4760.0</v>
      </c>
      <c r="B4761" s="3" t="str">
        <f t="shared" si="1"/>
        <v>Name4760</v>
      </c>
      <c r="C4761" s="3">
        <v>80.2440314988173</v>
      </c>
      <c r="D4761" s="3">
        <v>13.39583333333333</v>
      </c>
    </row>
    <row r="4762" ht="15.75" customHeight="1">
      <c r="A4762" s="3">
        <v>4761.0</v>
      </c>
      <c r="B4762" s="3" t="str">
        <f t="shared" si="1"/>
        <v>Name4761</v>
      </c>
      <c r="C4762" s="3">
        <v>80.2473160010926</v>
      </c>
      <c r="D4762" s="3">
        <v>13.3973160010926</v>
      </c>
    </row>
    <row r="4763" ht="15.75" customHeight="1">
      <c r="A4763" s="3">
        <v>4762.0</v>
      </c>
      <c r="B4763" s="3" t="str">
        <f t="shared" si="1"/>
        <v>Name4762</v>
      </c>
      <c r="C4763" s="3">
        <v>80.14442414706245</v>
      </c>
      <c r="D4763" s="3">
        <v>13.34442414706244</v>
      </c>
    </row>
    <row r="4764" ht="15.75" customHeight="1">
      <c r="A4764" s="3">
        <v>4763.0</v>
      </c>
      <c r="B4764" s="3" t="str">
        <f t="shared" si="1"/>
        <v>Name4763</v>
      </c>
      <c r="C4764" s="3">
        <v>79.7467055144919</v>
      </c>
      <c r="D4764" s="3">
        <v>13.36996115217478</v>
      </c>
    </row>
    <row r="4765" ht="15.75" customHeight="1">
      <c r="A4765" s="3">
        <v>4764.0</v>
      </c>
      <c r="B4765" s="3" t="str">
        <f t="shared" si="1"/>
        <v>Name4764</v>
      </c>
      <c r="C4765" s="3">
        <v>79.65709256013893</v>
      </c>
      <c r="D4765" s="3">
        <v>13.3375</v>
      </c>
    </row>
    <row r="4766" ht="15.75" customHeight="1">
      <c r="A4766" s="3">
        <v>4765.0</v>
      </c>
      <c r="B4766" s="3" t="str">
        <f t="shared" si="1"/>
        <v>Name4765</v>
      </c>
      <c r="C4766" s="3">
        <v>79.73395913376665</v>
      </c>
      <c r="D4766" s="3">
        <v>13.36729246709997</v>
      </c>
    </row>
    <row r="4767" ht="15.75" customHeight="1">
      <c r="A4767" s="3">
        <v>4766.0</v>
      </c>
      <c r="B4767" s="3" t="str">
        <f t="shared" si="1"/>
        <v>Name4766</v>
      </c>
      <c r="C4767" s="3">
        <v>79.665087975672</v>
      </c>
      <c r="D4767" s="3">
        <v>13.3375</v>
      </c>
    </row>
    <row r="4768" ht="15.75" customHeight="1">
      <c r="A4768" s="3">
        <v>4767.0</v>
      </c>
      <c r="B4768" s="3" t="str">
        <f t="shared" si="1"/>
        <v>Name4767</v>
      </c>
      <c r="C4768" s="3">
        <v>79.6724477674246</v>
      </c>
      <c r="D4768" s="3">
        <v>13.33911443409125</v>
      </c>
    </row>
    <row r="4769" ht="15.75" customHeight="1">
      <c r="A4769" s="3">
        <v>4768.0</v>
      </c>
      <c r="B4769" s="3" t="str">
        <f t="shared" si="1"/>
        <v>Name4768</v>
      </c>
      <c r="C4769" s="3">
        <v>79.58762931310622</v>
      </c>
      <c r="D4769" s="3">
        <v>13.32916666666667</v>
      </c>
    </row>
    <row r="4770" ht="15.75" customHeight="1">
      <c r="A4770" s="3">
        <v>4769.0</v>
      </c>
      <c r="B4770" s="3" t="str">
        <f t="shared" si="1"/>
        <v>Name4769</v>
      </c>
      <c r="C4770" s="3">
        <v>79.57258614534746</v>
      </c>
      <c r="D4770" s="3">
        <v>13.31425281201411</v>
      </c>
    </row>
    <row r="4771" ht="15.75" customHeight="1">
      <c r="A4771" s="3">
        <v>4770.0</v>
      </c>
      <c r="B4771" s="3" t="str">
        <f t="shared" si="1"/>
        <v>Name4770</v>
      </c>
      <c r="C4771" s="3">
        <v>79.99046016229431</v>
      </c>
      <c r="D4771" s="3">
        <v>13.30712682896096</v>
      </c>
    </row>
    <row r="4772" ht="15.75" customHeight="1">
      <c r="A4772" s="3">
        <v>4771.0</v>
      </c>
      <c r="B4772" s="3" t="str">
        <f t="shared" si="1"/>
        <v>Name4771</v>
      </c>
      <c r="C4772" s="3">
        <v>79.89316650358921</v>
      </c>
      <c r="D4772" s="3">
        <v>13.32083333333333</v>
      </c>
    </row>
    <row r="4773" ht="15.75" customHeight="1">
      <c r="A4773" s="3">
        <v>4772.0</v>
      </c>
      <c r="B4773" s="3" t="str">
        <f t="shared" si="1"/>
        <v>Name4772</v>
      </c>
      <c r="C4773" s="3">
        <v>80.02558211427505</v>
      </c>
      <c r="D4773" s="3">
        <v>13.22916666666666</v>
      </c>
    </row>
    <row r="4774" ht="15.75" customHeight="1">
      <c r="A4774" s="3">
        <v>4773.0</v>
      </c>
      <c r="B4774" s="3" t="str">
        <f t="shared" si="1"/>
        <v>Name4773</v>
      </c>
      <c r="C4774" s="3">
        <v>80.16003707596525</v>
      </c>
      <c r="D4774" s="3">
        <v>13.2625</v>
      </c>
    </row>
    <row r="4775" ht="15.75" customHeight="1">
      <c r="A4775" s="3">
        <v>4774.0</v>
      </c>
      <c r="B4775" s="3" t="str">
        <f t="shared" si="1"/>
        <v>Name4774</v>
      </c>
      <c r="C4775" s="3">
        <v>80.2254640789509</v>
      </c>
      <c r="D4775" s="3">
        <v>13.28379741228424</v>
      </c>
    </row>
    <row r="4776" ht="15.75" customHeight="1">
      <c r="A4776" s="3">
        <v>4775.0</v>
      </c>
      <c r="B4776" s="3" t="str">
        <f t="shared" si="1"/>
        <v>Name4775</v>
      </c>
      <c r="C4776" s="3">
        <v>79.74182772053958</v>
      </c>
      <c r="D4776" s="3">
        <v>13.2001610538729</v>
      </c>
    </row>
    <row r="4777" ht="15.75" customHeight="1">
      <c r="A4777" s="3">
        <v>4776.0</v>
      </c>
      <c r="B4777" s="3" t="str">
        <f t="shared" si="1"/>
        <v>Name4776</v>
      </c>
      <c r="C4777" s="3">
        <v>79.90013307431899</v>
      </c>
      <c r="D4777" s="3">
        <v>13.22083333333333</v>
      </c>
    </row>
    <row r="4778" ht="15.75" customHeight="1">
      <c r="A4778" s="3">
        <v>4777.0</v>
      </c>
      <c r="B4778" s="3" t="str">
        <f t="shared" si="1"/>
        <v>Name4777</v>
      </c>
      <c r="C4778" s="3">
        <v>79.77878467309154</v>
      </c>
      <c r="D4778" s="3">
        <v>13.19621532690848</v>
      </c>
    </row>
    <row r="4779" ht="15.75" customHeight="1">
      <c r="A4779" s="3">
        <v>4778.0</v>
      </c>
      <c r="B4779" s="3" t="str">
        <f t="shared" si="1"/>
        <v>Name4778</v>
      </c>
      <c r="C4779" s="3">
        <v>79.79759874333848</v>
      </c>
      <c r="D4779" s="3">
        <v>13.18926541000513</v>
      </c>
    </row>
    <row r="4780" ht="15.75" customHeight="1">
      <c r="A4780" s="3">
        <v>4779.0</v>
      </c>
      <c r="B4780" s="3" t="str">
        <f t="shared" si="1"/>
        <v>Name4779</v>
      </c>
      <c r="C4780" s="3">
        <v>76.93406019354687</v>
      </c>
      <c r="D4780" s="3">
        <v>13.30072686021352</v>
      </c>
    </row>
    <row r="4781" ht="15.75" customHeight="1">
      <c r="A4781" s="3">
        <v>4780.0</v>
      </c>
      <c r="B4781" s="3" t="str">
        <f t="shared" si="1"/>
        <v>Name4780</v>
      </c>
      <c r="C4781" s="3">
        <v>76.67069521457455</v>
      </c>
      <c r="D4781" s="3">
        <v>13.17083333333333</v>
      </c>
    </row>
    <row r="4782" ht="15.75" customHeight="1">
      <c r="A4782" s="3">
        <v>4781.0</v>
      </c>
      <c r="B4782" s="3" t="str">
        <f t="shared" si="1"/>
        <v>Name4781</v>
      </c>
      <c r="C4782" s="3">
        <v>76.81529515302213</v>
      </c>
      <c r="D4782" s="3">
        <v>13.17916666666666</v>
      </c>
    </row>
    <row r="4783" ht="15.75" customHeight="1">
      <c r="A4783" s="3">
        <v>4782.0</v>
      </c>
      <c r="B4783" s="3" t="str">
        <f t="shared" si="1"/>
        <v>Name4782</v>
      </c>
      <c r="C4783" s="3">
        <v>79.89649032278251</v>
      </c>
      <c r="D4783" s="3">
        <v>13.1875</v>
      </c>
    </row>
    <row r="4784" ht="15.75" customHeight="1">
      <c r="A4784" s="3">
        <v>4783.0</v>
      </c>
      <c r="B4784" s="3" t="str">
        <f t="shared" si="1"/>
        <v>Name4783</v>
      </c>
      <c r="C4784" s="3">
        <v>79.8683939563274</v>
      </c>
      <c r="D4784" s="3">
        <v>13.14339395632739</v>
      </c>
    </row>
    <row r="4785" ht="15.75" customHeight="1">
      <c r="A4785" s="3">
        <v>4784.0</v>
      </c>
      <c r="B4785" s="3" t="str">
        <f t="shared" si="1"/>
        <v>Name4784</v>
      </c>
      <c r="C4785" s="3">
        <v>79.13750000000002</v>
      </c>
      <c r="D4785" s="3">
        <v>13.28031394482838</v>
      </c>
    </row>
    <row r="4786" ht="15.75" customHeight="1">
      <c r="A4786" s="3">
        <v>4785.0</v>
      </c>
      <c r="B4786" s="3" t="str">
        <f t="shared" si="1"/>
        <v>Name4785</v>
      </c>
      <c r="C4786" s="3">
        <v>79.17916666666667</v>
      </c>
      <c r="D4786" s="3">
        <v>13.22654101149634</v>
      </c>
    </row>
    <row r="4787" ht="15.75" customHeight="1">
      <c r="A4787" s="3">
        <v>4786.0</v>
      </c>
      <c r="B4787" s="3" t="str">
        <f t="shared" si="1"/>
        <v>Name4786</v>
      </c>
      <c r="C4787" s="3">
        <v>79.25416666666668</v>
      </c>
      <c r="D4787" s="3">
        <v>13.12225782807686</v>
      </c>
    </row>
    <row r="4788" ht="15.75" customHeight="1">
      <c r="A4788" s="3">
        <v>4787.0</v>
      </c>
      <c r="B4788" s="3" t="str">
        <f t="shared" si="1"/>
        <v>Name4787</v>
      </c>
      <c r="C4788" s="3">
        <v>79.27083333333334</v>
      </c>
      <c r="D4788" s="3">
        <v>12.97794950199387</v>
      </c>
    </row>
    <row r="4789" ht="15.75" customHeight="1">
      <c r="A4789" s="3">
        <v>4788.0</v>
      </c>
      <c r="B4789" s="3" t="str">
        <f t="shared" si="1"/>
        <v>Name4788</v>
      </c>
      <c r="C4789" s="3">
        <v>79.29135948556504</v>
      </c>
      <c r="D4789" s="3">
        <v>12.9419738477683</v>
      </c>
    </row>
    <row r="4790" ht="15.75" customHeight="1">
      <c r="A4790" s="3">
        <v>4789.0</v>
      </c>
      <c r="B4790" s="3" t="str">
        <f t="shared" si="1"/>
        <v>Name4789</v>
      </c>
      <c r="C4790" s="3">
        <v>78.7125</v>
      </c>
      <c r="D4790" s="3">
        <v>13.27146687410678</v>
      </c>
    </row>
    <row r="4791" ht="15.75" customHeight="1">
      <c r="A4791" s="3">
        <v>4790.0</v>
      </c>
      <c r="B4791" s="3" t="str">
        <f t="shared" si="1"/>
        <v>Name4790</v>
      </c>
      <c r="C4791" s="3">
        <v>78.72725815447377</v>
      </c>
      <c r="D4791" s="3">
        <v>13.19774184552623</v>
      </c>
    </row>
    <row r="4792" ht="15.75" customHeight="1">
      <c r="A4792" s="3">
        <v>4791.0</v>
      </c>
      <c r="B4792" s="3" t="str">
        <f t="shared" si="1"/>
        <v>Name4791</v>
      </c>
      <c r="C4792" s="3">
        <v>78.78750000000001</v>
      </c>
      <c r="D4792" s="3">
        <v>13.02463362253519</v>
      </c>
    </row>
    <row r="4793" ht="15.75" customHeight="1">
      <c r="A4793" s="3">
        <v>4792.0</v>
      </c>
      <c r="B4793" s="3" t="str">
        <f t="shared" si="1"/>
        <v>Name4792</v>
      </c>
      <c r="C4793" s="3">
        <v>78.84583333333335</v>
      </c>
      <c r="D4793" s="3">
        <v>12.93970001693736</v>
      </c>
    </row>
    <row r="4794" ht="15.75" customHeight="1">
      <c r="A4794" s="3">
        <v>4793.0</v>
      </c>
      <c r="B4794" s="3" t="str">
        <f t="shared" si="1"/>
        <v>Name4793</v>
      </c>
      <c r="C4794" s="3">
        <v>78.8579481032228</v>
      </c>
      <c r="D4794" s="3">
        <v>12.92916666666666</v>
      </c>
    </row>
    <row r="4795" ht="15.75" customHeight="1">
      <c r="A4795" s="3">
        <v>4794.0</v>
      </c>
      <c r="B4795" s="3" t="str">
        <f t="shared" si="1"/>
        <v>Name4794</v>
      </c>
      <c r="C4795" s="3">
        <v>79.26489335685925</v>
      </c>
      <c r="D4795" s="3">
        <v>12.94343997647409</v>
      </c>
    </row>
    <row r="4796" ht="15.75" customHeight="1">
      <c r="A4796" s="3">
        <v>4795.0</v>
      </c>
      <c r="B4796" s="3" t="str">
        <f t="shared" si="1"/>
        <v>Name4795</v>
      </c>
      <c r="C4796" s="3">
        <v>79.13717208143176</v>
      </c>
      <c r="D4796" s="3">
        <v>12.9375</v>
      </c>
    </row>
    <row r="4797" ht="15.75" customHeight="1">
      <c r="A4797" s="3">
        <v>4796.0</v>
      </c>
      <c r="B4797" s="3" t="str">
        <f t="shared" si="1"/>
        <v>Name4796</v>
      </c>
      <c r="C4797" s="3">
        <v>78.93328828707607</v>
      </c>
      <c r="D4797" s="3">
        <v>12.91662162040939</v>
      </c>
    </row>
    <row r="4798" ht="15.75" customHeight="1">
      <c r="A4798" s="3">
        <v>4797.0</v>
      </c>
      <c r="B4798" s="3" t="str">
        <f t="shared" si="1"/>
        <v>Name4797</v>
      </c>
      <c r="C4798" s="3">
        <v>74.86384154179808</v>
      </c>
      <c r="D4798" s="3">
        <v>12.94449179153525</v>
      </c>
    </row>
    <row r="4799" ht="15.75" customHeight="1">
      <c r="A4799" s="3">
        <v>4798.0</v>
      </c>
      <c r="B4799" s="3" t="str">
        <f t="shared" si="1"/>
        <v>Name4798</v>
      </c>
      <c r="C4799" s="3">
        <v>74.82408109931518</v>
      </c>
      <c r="D4799" s="3">
        <v>12.92408109931517</v>
      </c>
    </row>
    <row r="4800" ht="15.75" customHeight="1">
      <c r="A4800" s="3">
        <v>4799.0</v>
      </c>
      <c r="B4800" s="3" t="str">
        <f t="shared" si="1"/>
        <v>Name4799</v>
      </c>
      <c r="C4800" s="3">
        <v>75.06626731640687</v>
      </c>
      <c r="D4800" s="3">
        <v>12.90039935025982</v>
      </c>
    </row>
    <row r="4801" ht="15.75" customHeight="1">
      <c r="A4801" s="3">
        <v>4800.0</v>
      </c>
      <c r="B4801" s="3" t="str">
        <f t="shared" si="1"/>
        <v>Name4800</v>
      </c>
      <c r="C4801" s="3">
        <v>75.05847870855722</v>
      </c>
      <c r="D4801" s="3">
        <v>12.90014537522387</v>
      </c>
    </row>
    <row r="4802" ht="15.75" customHeight="1">
      <c r="A4802" s="3">
        <v>4801.0</v>
      </c>
      <c r="B4802" s="3" t="str">
        <f t="shared" si="1"/>
        <v>Name4801</v>
      </c>
      <c r="C4802" s="3">
        <v>74.84023713057252</v>
      </c>
      <c r="D4802" s="3">
        <v>12.8375</v>
      </c>
    </row>
    <row r="4803" ht="15.75" customHeight="1">
      <c r="A4803" s="3">
        <v>4802.0</v>
      </c>
      <c r="B4803" s="3" t="str">
        <f t="shared" si="1"/>
        <v>Name4802</v>
      </c>
      <c r="C4803" s="3">
        <v>75.25079682128928</v>
      </c>
      <c r="D4803" s="3">
        <v>12.83413015462261</v>
      </c>
    </row>
    <row r="4804" ht="15.75" customHeight="1">
      <c r="A4804" s="3">
        <v>4803.0</v>
      </c>
      <c r="B4804" s="3" t="str">
        <f t="shared" si="1"/>
        <v>Name4803</v>
      </c>
      <c r="C4804" s="3">
        <v>75.24937919601444</v>
      </c>
      <c r="D4804" s="3">
        <v>12.83271252934777</v>
      </c>
    </row>
    <row r="4805" ht="15.75" customHeight="1">
      <c r="A4805" s="3">
        <v>4804.0</v>
      </c>
      <c r="B4805" s="3" t="str">
        <f t="shared" si="1"/>
        <v>Name4804</v>
      </c>
      <c r="C4805" s="3">
        <v>76.04190421371912</v>
      </c>
      <c r="D4805" s="3">
        <v>12.98309578628088</v>
      </c>
    </row>
    <row r="4806" ht="15.75" customHeight="1">
      <c r="A4806" s="3">
        <v>4805.0</v>
      </c>
      <c r="B4806" s="3" t="str">
        <f t="shared" si="1"/>
        <v>Name4805</v>
      </c>
      <c r="C4806" s="3">
        <v>76.01250000000002</v>
      </c>
      <c r="D4806" s="3">
        <v>12.86302945100639</v>
      </c>
    </row>
    <row r="4807" ht="15.75" customHeight="1">
      <c r="A4807" s="3">
        <v>4806.0</v>
      </c>
      <c r="B4807" s="3" t="str">
        <f t="shared" si="1"/>
        <v>Name4806</v>
      </c>
      <c r="C4807" s="3">
        <v>78.72188902506916</v>
      </c>
      <c r="D4807" s="3">
        <v>12.83644430826419</v>
      </c>
    </row>
    <row r="4808" ht="15.75" customHeight="1">
      <c r="A4808" s="3">
        <v>4807.0</v>
      </c>
      <c r="B4808" s="3" t="str">
        <f t="shared" si="1"/>
        <v>Name4807</v>
      </c>
      <c r="C4808" s="3">
        <v>78.69899241641448</v>
      </c>
      <c r="D4808" s="3">
        <v>12.90100758358552</v>
      </c>
    </row>
    <row r="4809" ht="15.75" customHeight="1">
      <c r="A4809" s="3">
        <v>4808.0</v>
      </c>
      <c r="B4809" s="3" t="str">
        <f t="shared" si="1"/>
        <v>Name4808</v>
      </c>
      <c r="C4809" s="3">
        <v>75.893189227343</v>
      </c>
      <c r="D4809" s="3">
        <v>12.83181077265701</v>
      </c>
    </row>
    <row r="4810" ht="15.75" customHeight="1">
      <c r="A4810" s="3">
        <v>4809.0</v>
      </c>
      <c r="B4810" s="3" t="str">
        <f t="shared" si="1"/>
        <v>Name4809</v>
      </c>
      <c r="C4810" s="3">
        <v>75.88386248850199</v>
      </c>
      <c r="D4810" s="3">
        <v>12.83386248850197</v>
      </c>
    </row>
    <row r="4811" ht="15.75" customHeight="1">
      <c r="A4811" s="3">
        <v>4810.0</v>
      </c>
      <c r="B4811" s="3" t="str">
        <f t="shared" si="1"/>
        <v>Name4810</v>
      </c>
      <c r="C4811" s="3">
        <v>79.3320215804793</v>
      </c>
      <c r="D4811" s="3">
        <v>12.91797841952071</v>
      </c>
    </row>
    <row r="4812" ht="15.75" customHeight="1">
      <c r="A4812" s="3">
        <v>4811.0</v>
      </c>
      <c r="B4812" s="3" t="str">
        <f t="shared" si="1"/>
        <v>Name4811</v>
      </c>
      <c r="C4812" s="3">
        <v>79.68209121344121</v>
      </c>
      <c r="D4812" s="3">
        <v>12.80124211989213</v>
      </c>
    </row>
    <row r="4813" ht="15.75" customHeight="1">
      <c r="A4813" s="3">
        <v>4812.0</v>
      </c>
      <c r="B4813" s="3" t="str">
        <f t="shared" si="1"/>
        <v>Name4812</v>
      </c>
      <c r="C4813" s="3">
        <v>79.71424199988688</v>
      </c>
      <c r="D4813" s="3">
        <v>12.79583333333333</v>
      </c>
    </row>
    <row r="4814" ht="15.75" customHeight="1">
      <c r="A4814" s="3">
        <v>4813.0</v>
      </c>
      <c r="B4814" s="3" t="str">
        <f t="shared" si="1"/>
        <v>Name4813</v>
      </c>
      <c r="C4814" s="3">
        <v>78.26317858562429</v>
      </c>
      <c r="D4814" s="3">
        <v>13.14515474770906</v>
      </c>
    </row>
    <row r="4815" ht="15.75" customHeight="1">
      <c r="A4815" s="3">
        <v>4814.0</v>
      </c>
      <c r="B4815" s="3" t="str">
        <f t="shared" si="1"/>
        <v>Name4814</v>
      </c>
      <c r="C4815" s="3">
        <v>78.3375</v>
      </c>
      <c r="D4815" s="3">
        <v>13.00671935249667</v>
      </c>
    </row>
    <row r="4816" ht="15.75" customHeight="1">
      <c r="A4816" s="3">
        <v>4815.0</v>
      </c>
      <c r="B4816" s="3" t="str">
        <f t="shared" si="1"/>
        <v>Name4815</v>
      </c>
      <c r="C4816" s="3">
        <v>78.3375</v>
      </c>
      <c r="D4816" s="3">
        <v>13.00660747931479</v>
      </c>
    </row>
    <row r="4817" ht="15.75" customHeight="1">
      <c r="A4817" s="3">
        <v>4816.0</v>
      </c>
      <c r="B4817" s="3" t="str">
        <f t="shared" si="1"/>
        <v>Name4816</v>
      </c>
      <c r="C4817" s="3">
        <v>78.7125</v>
      </c>
      <c r="D4817" s="3">
        <v>12.79155967828134</v>
      </c>
    </row>
    <row r="4818" ht="15.75" customHeight="1">
      <c r="A4818" s="3">
        <v>4817.0</v>
      </c>
      <c r="B4818" s="3" t="str">
        <f t="shared" si="1"/>
        <v>Name4817</v>
      </c>
      <c r="C4818" s="3">
        <v>78.41228262343215</v>
      </c>
      <c r="D4818" s="3">
        <v>12.8710507099012</v>
      </c>
    </row>
    <row r="4819" ht="15.75" customHeight="1">
      <c r="A4819" s="3">
        <v>4818.0</v>
      </c>
      <c r="B4819" s="3" t="str">
        <f t="shared" si="1"/>
        <v>Name4818</v>
      </c>
      <c r="C4819" s="3">
        <v>78.42083333333335</v>
      </c>
      <c r="D4819" s="3">
        <v>12.76534175589519</v>
      </c>
    </row>
    <row r="4820" ht="15.75" customHeight="1">
      <c r="A4820" s="3">
        <v>4819.0</v>
      </c>
      <c r="B4820" s="3" t="str">
        <f t="shared" si="1"/>
        <v>Name4819</v>
      </c>
      <c r="C4820" s="3">
        <v>78.6779027343892</v>
      </c>
      <c r="D4820" s="3">
        <v>12.75416666666667</v>
      </c>
    </row>
    <row r="4821" ht="15.75" customHeight="1">
      <c r="A4821" s="3">
        <v>4820.0</v>
      </c>
      <c r="B4821" s="3" t="str">
        <f t="shared" si="1"/>
        <v>Name4820</v>
      </c>
      <c r="C4821" s="3">
        <v>79.39105147933765</v>
      </c>
      <c r="D4821" s="3">
        <v>12.6422818539957</v>
      </c>
    </row>
    <row r="4822" ht="15.75" customHeight="1">
      <c r="A4822" s="3">
        <v>4821.0</v>
      </c>
      <c r="B4822" s="3" t="str">
        <f t="shared" si="1"/>
        <v>Name4821</v>
      </c>
      <c r="C4822" s="3">
        <v>79.75642566209255</v>
      </c>
      <c r="D4822" s="3">
        <v>12.72309232875921</v>
      </c>
    </row>
    <row r="4823" ht="15.75" customHeight="1">
      <c r="A4823" s="3">
        <v>4822.0</v>
      </c>
      <c r="B4823" s="3" t="str">
        <f t="shared" si="1"/>
        <v>Name4822</v>
      </c>
      <c r="C4823" s="3">
        <v>79.65943037518552</v>
      </c>
      <c r="D4823" s="3">
        <v>12.65416666666667</v>
      </c>
    </row>
    <row r="4824" ht="15.75" customHeight="1">
      <c r="A4824" s="3">
        <v>4823.0</v>
      </c>
      <c r="B4824" s="3" t="str">
        <f t="shared" si="1"/>
        <v>Name4823</v>
      </c>
      <c r="C4824" s="3">
        <v>79.5510254134544</v>
      </c>
      <c r="D4824" s="3">
        <v>12.64583333333333</v>
      </c>
    </row>
    <row r="4825" ht="15.75" customHeight="1">
      <c r="A4825" s="3">
        <v>4824.0</v>
      </c>
      <c r="B4825" s="3" t="str">
        <f t="shared" si="1"/>
        <v>Name4824</v>
      </c>
      <c r="C4825" s="3">
        <v>77.45416666666668</v>
      </c>
      <c r="D4825" s="3">
        <v>13.05954568958892</v>
      </c>
    </row>
    <row r="4826" ht="15.75" customHeight="1">
      <c r="A4826" s="3">
        <v>4825.0</v>
      </c>
      <c r="B4826" s="3" t="str">
        <f t="shared" si="1"/>
        <v>Name4825</v>
      </c>
      <c r="C4826" s="3">
        <v>77.3375</v>
      </c>
      <c r="D4826" s="3">
        <v>12.95362004816397</v>
      </c>
    </row>
    <row r="4827" ht="15.75" customHeight="1">
      <c r="A4827" s="3">
        <v>4826.0</v>
      </c>
      <c r="B4827" s="3" t="str">
        <f t="shared" si="1"/>
        <v>Name4826</v>
      </c>
      <c r="C4827" s="3">
        <v>77.27916666666668</v>
      </c>
      <c r="D4827" s="3">
        <v>12.71581121023811</v>
      </c>
    </row>
    <row r="4828" ht="15.75" customHeight="1">
      <c r="A4828" s="3">
        <v>4827.0</v>
      </c>
      <c r="B4828" s="3" t="str">
        <f t="shared" si="1"/>
        <v>Name4827</v>
      </c>
      <c r="C4828" s="3">
        <v>78.13750000000002</v>
      </c>
      <c r="D4828" s="3">
        <v>12.59451646664993</v>
      </c>
    </row>
    <row r="4829" ht="15.75" customHeight="1">
      <c r="A4829" s="3">
        <v>4828.0</v>
      </c>
      <c r="B4829" s="3" t="str">
        <f t="shared" si="1"/>
        <v>Name4828</v>
      </c>
      <c r="C4829" s="3">
        <v>77.77370249904584</v>
      </c>
      <c r="D4829" s="3">
        <v>13.0596308342875</v>
      </c>
    </row>
    <row r="4830" ht="15.75" customHeight="1">
      <c r="A4830" s="3">
        <v>4829.0</v>
      </c>
      <c r="B4830" s="3" t="str">
        <f t="shared" si="1"/>
        <v>Name4829</v>
      </c>
      <c r="C4830" s="3">
        <v>77.86786327757851</v>
      </c>
      <c r="D4830" s="3">
        <v>12.8321367224215</v>
      </c>
    </row>
    <row r="4831" ht="15.75" customHeight="1">
      <c r="A4831" s="3">
        <v>4830.0</v>
      </c>
      <c r="B4831" s="3" t="str">
        <f t="shared" si="1"/>
        <v>Name4830</v>
      </c>
      <c r="C4831" s="3">
        <v>77.87433424096109</v>
      </c>
      <c r="D4831" s="3">
        <v>12.82566575903893</v>
      </c>
    </row>
    <row r="4832" ht="15.75" customHeight="1">
      <c r="A4832" s="3">
        <v>4831.0</v>
      </c>
      <c r="B4832" s="3" t="str">
        <f t="shared" si="1"/>
        <v>Name4831</v>
      </c>
      <c r="C4832" s="3">
        <v>77.88507502025742</v>
      </c>
      <c r="D4832" s="3">
        <v>12.71007502025741</v>
      </c>
    </row>
    <row r="4833" ht="15.75" customHeight="1">
      <c r="A4833" s="3">
        <v>4832.0</v>
      </c>
      <c r="B4833" s="3" t="str">
        <f t="shared" si="1"/>
        <v>Name4832</v>
      </c>
      <c r="C4833" s="3">
        <v>79.87870859357743</v>
      </c>
      <c r="D4833" s="3">
        <v>12.77037526024408</v>
      </c>
    </row>
    <row r="4834" ht="15.75" customHeight="1">
      <c r="A4834" s="3">
        <v>4833.0</v>
      </c>
      <c r="B4834" s="3" t="str">
        <f t="shared" si="1"/>
        <v>Name4833</v>
      </c>
      <c r="C4834" s="3">
        <v>79.89168405174297</v>
      </c>
      <c r="D4834" s="3">
        <v>12.76664928159038</v>
      </c>
    </row>
    <row r="4835" ht="15.75" customHeight="1">
      <c r="A4835" s="3">
        <v>4834.0</v>
      </c>
      <c r="B4835" s="3" t="str">
        <f t="shared" si="1"/>
        <v>Name4834</v>
      </c>
      <c r="C4835" s="3">
        <v>79.94583333333334</v>
      </c>
      <c r="D4835" s="3">
        <v>12.65231691676152</v>
      </c>
    </row>
    <row r="4836" ht="15.75" customHeight="1">
      <c r="A4836" s="3">
        <v>4835.0</v>
      </c>
      <c r="B4836" s="3" t="str">
        <f t="shared" si="1"/>
        <v>Name4835</v>
      </c>
      <c r="C4836" s="3">
        <v>79.99689941871233</v>
      </c>
      <c r="D4836" s="3">
        <v>12.54476724795434</v>
      </c>
    </row>
    <row r="4837" ht="15.75" customHeight="1">
      <c r="A4837" s="3">
        <v>4836.0</v>
      </c>
      <c r="B4837" s="3" t="str">
        <f t="shared" si="1"/>
        <v>Name4836</v>
      </c>
      <c r="C4837" s="3">
        <v>76.2431509543013</v>
      </c>
      <c r="D4837" s="3">
        <v>12.79315095430128</v>
      </c>
    </row>
    <row r="4838" ht="15.75" customHeight="1">
      <c r="A4838" s="3">
        <v>4837.0</v>
      </c>
      <c r="B4838" s="3" t="str">
        <f t="shared" si="1"/>
        <v>Name4837</v>
      </c>
      <c r="C4838" s="3">
        <v>76.33451434793247</v>
      </c>
      <c r="D4838" s="3">
        <v>12.80951434793246</v>
      </c>
    </row>
    <row r="4839" ht="15.75" customHeight="1">
      <c r="A4839" s="3">
        <v>4838.0</v>
      </c>
      <c r="B4839" s="3" t="str">
        <f t="shared" si="1"/>
        <v>Name4838</v>
      </c>
      <c r="C4839" s="3">
        <v>76.06403933445064</v>
      </c>
      <c r="D4839" s="3">
        <v>12.82762733221604</v>
      </c>
    </row>
    <row r="4840" ht="15.75" customHeight="1">
      <c r="A4840" s="3">
        <v>4839.0</v>
      </c>
      <c r="B4840" s="3" t="str">
        <f t="shared" si="1"/>
        <v>Name4839</v>
      </c>
      <c r="C4840" s="3">
        <v>79.89480770535366</v>
      </c>
      <c r="D4840" s="3">
        <v>12.52083333333333</v>
      </c>
    </row>
    <row r="4841" ht="15.75" customHeight="1">
      <c r="A4841" s="3">
        <v>4840.0</v>
      </c>
      <c r="B4841" s="3" t="str">
        <f t="shared" si="1"/>
        <v>Name4840</v>
      </c>
      <c r="C4841" s="3">
        <v>74.99407290933743</v>
      </c>
      <c r="D4841" s="3">
        <v>12.49407290933741</v>
      </c>
    </row>
    <row r="4842" ht="15.75" customHeight="1">
      <c r="A4842" s="3">
        <v>4841.0</v>
      </c>
      <c r="B4842" s="3" t="str">
        <f t="shared" si="1"/>
        <v>Name4841</v>
      </c>
      <c r="C4842" s="3">
        <v>75.19336129471534</v>
      </c>
      <c r="D4842" s="3">
        <v>12.54336129471534</v>
      </c>
    </row>
    <row r="4843" ht="15.75" customHeight="1">
      <c r="A4843" s="3">
        <v>4842.0</v>
      </c>
      <c r="B4843" s="3" t="str">
        <f t="shared" si="1"/>
        <v>Name4842</v>
      </c>
      <c r="C4843" s="3">
        <v>75.05525292214593</v>
      </c>
      <c r="D4843" s="3">
        <v>12.49583333333333</v>
      </c>
    </row>
    <row r="4844" ht="15.75" customHeight="1">
      <c r="A4844" s="3">
        <v>4843.0</v>
      </c>
      <c r="B4844" s="3" t="str">
        <f t="shared" si="1"/>
        <v>Name4843</v>
      </c>
      <c r="C4844" s="3">
        <v>76.82450706959746</v>
      </c>
      <c r="D4844" s="3">
        <v>13.06715959706922</v>
      </c>
    </row>
    <row r="4845" ht="15.75" customHeight="1">
      <c r="A4845" s="3">
        <v>4844.0</v>
      </c>
      <c r="B4845" s="3" t="str">
        <f t="shared" si="1"/>
        <v>Name4844</v>
      </c>
      <c r="C4845" s="3">
        <v>76.84583333333335</v>
      </c>
      <c r="D4845" s="3">
        <v>12.97704343763776</v>
      </c>
    </row>
    <row r="4846" ht="15.75" customHeight="1">
      <c r="A4846" s="3">
        <v>4845.0</v>
      </c>
      <c r="B4846" s="3" t="str">
        <f t="shared" si="1"/>
        <v>Name4845</v>
      </c>
      <c r="C4846" s="3">
        <v>77.05823135733226</v>
      </c>
      <c r="D4846" s="3">
        <v>12.60843530933442</v>
      </c>
    </row>
    <row r="4847" ht="15.75" customHeight="1">
      <c r="A4847" s="3">
        <v>4846.0</v>
      </c>
      <c r="B4847" s="3" t="str">
        <f t="shared" si="1"/>
        <v>Name4846</v>
      </c>
      <c r="C4847" s="3">
        <v>79.39173626777202</v>
      </c>
      <c r="D4847" s="3">
        <v>12.616736267772</v>
      </c>
    </row>
    <row r="4848" ht="15.75" customHeight="1">
      <c r="A4848" s="3">
        <v>4847.0</v>
      </c>
      <c r="B4848" s="3" t="str">
        <f t="shared" si="1"/>
        <v>Name4847</v>
      </c>
      <c r="C4848" s="3">
        <v>79.38750000000002</v>
      </c>
      <c r="D4848" s="3">
        <v>12.59077463449043</v>
      </c>
    </row>
    <row r="4849" ht="15.75" customHeight="1">
      <c r="A4849" s="3">
        <v>4848.0</v>
      </c>
      <c r="B4849" s="3" t="str">
        <f t="shared" si="1"/>
        <v>Name4848</v>
      </c>
      <c r="C4849" s="3">
        <v>79.31435826596106</v>
      </c>
      <c r="D4849" s="3">
        <v>12.57730840070562</v>
      </c>
    </row>
    <row r="4850" ht="15.75" customHeight="1">
      <c r="A4850" s="3">
        <v>4849.0</v>
      </c>
      <c r="B4850" s="3" t="str">
        <f t="shared" si="1"/>
        <v>Name4849</v>
      </c>
      <c r="C4850" s="3">
        <v>79.15539825602612</v>
      </c>
      <c r="D4850" s="3">
        <v>12.50539825602611</v>
      </c>
    </row>
    <row r="4851" ht="15.75" customHeight="1">
      <c r="A4851" s="3">
        <v>4850.0</v>
      </c>
      <c r="B4851" s="3" t="str">
        <f t="shared" si="1"/>
        <v>Name4850</v>
      </c>
      <c r="C4851" s="3">
        <v>79.12262196265205</v>
      </c>
      <c r="D4851" s="3">
        <v>12.47262196265203</v>
      </c>
    </row>
    <row r="4852" ht="15.75" customHeight="1">
      <c r="A4852" s="3">
        <v>4851.0</v>
      </c>
      <c r="B4852" s="3" t="str">
        <f t="shared" si="1"/>
        <v>Name4851</v>
      </c>
      <c r="C4852" s="3">
        <v>76.08417450757776</v>
      </c>
      <c r="D4852" s="3">
        <v>12.6125</v>
      </c>
    </row>
    <row r="4853" ht="15.75" customHeight="1">
      <c r="A4853" s="3">
        <v>4852.0</v>
      </c>
      <c r="B4853" s="3" t="str">
        <f t="shared" si="1"/>
        <v>Name4852</v>
      </c>
      <c r="C4853" s="3">
        <v>76.09524773548837</v>
      </c>
      <c r="D4853" s="3">
        <v>12.60475226451164</v>
      </c>
    </row>
    <row r="4854" ht="15.75" customHeight="1">
      <c r="A4854" s="3">
        <v>4853.0</v>
      </c>
      <c r="B4854" s="3" t="str">
        <f t="shared" si="1"/>
        <v>Name4853</v>
      </c>
      <c r="C4854" s="3">
        <v>76.10158755083958</v>
      </c>
      <c r="D4854" s="3">
        <v>12.60416666666666</v>
      </c>
    </row>
    <row r="4855" ht="15.75" customHeight="1">
      <c r="A4855" s="3">
        <v>4854.0</v>
      </c>
      <c r="B4855" s="3" t="str">
        <f t="shared" si="1"/>
        <v>Name4854</v>
      </c>
      <c r="C4855" s="3">
        <v>76.09972456725467</v>
      </c>
      <c r="D4855" s="3">
        <v>12.60416666666666</v>
      </c>
    </row>
    <row r="4856" ht="15.75" customHeight="1">
      <c r="A4856" s="3">
        <v>4855.0</v>
      </c>
      <c r="B4856" s="3" t="str">
        <f t="shared" si="1"/>
        <v>Name4855</v>
      </c>
      <c r="C4856" s="3">
        <v>76.0603792003869</v>
      </c>
      <c r="D4856" s="3">
        <v>12.62083333333333</v>
      </c>
    </row>
    <row r="4857" ht="15.75" customHeight="1">
      <c r="A4857" s="3">
        <v>4856.0</v>
      </c>
      <c r="B4857" s="3" t="str">
        <f t="shared" si="1"/>
        <v>Name4856</v>
      </c>
      <c r="C4857" s="3">
        <v>76.06362828148262</v>
      </c>
      <c r="D4857" s="3">
        <v>12.61970505185073</v>
      </c>
    </row>
    <row r="4858" ht="15.75" customHeight="1">
      <c r="A4858" s="3">
        <v>4857.0</v>
      </c>
      <c r="B4858" s="3" t="str">
        <f t="shared" si="1"/>
        <v>Name4857</v>
      </c>
      <c r="C4858" s="3">
        <v>76.2814235963921</v>
      </c>
      <c r="D4858" s="3">
        <v>12.51475692972542</v>
      </c>
    </row>
    <row r="4859" ht="15.75" customHeight="1">
      <c r="A4859" s="3">
        <v>4858.0</v>
      </c>
      <c r="B4859" s="3" t="str">
        <f t="shared" si="1"/>
        <v>Name4858</v>
      </c>
      <c r="C4859" s="3">
        <v>76.39402866146331</v>
      </c>
      <c r="D4859" s="3">
        <v>12.4809713385367</v>
      </c>
    </row>
    <row r="4860" ht="15.75" customHeight="1">
      <c r="A4860" s="3">
        <v>4859.0</v>
      </c>
      <c r="B4860" s="3" t="str">
        <f t="shared" si="1"/>
        <v>Name4859</v>
      </c>
      <c r="C4860" s="3">
        <v>75.96156363585166</v>
      </c>
      <c r="D4860" s="3">
        <v>12.45416666666667</v>
      </c>
    </row>
    <row r="4861" ht="15.75" customHeight="1">
      <c r="A4861" s="3">
        <v>4860.0</v>
      </c>
      <c r="B4861" s="3" t="str">
        <f t="shared" si="1"/>
        <v>Name4860</v>
      </c>
      <c r="C4861" s="3">
        <v>75.93912222832081</v>
      </c>
      <c r="D4861" s="3">
        <v>12.44745556165414</v>
      </c>
    </row>
    <row r="4862" ht="15.75" customHeight="1">
      <c r="A4862" s="3">
        <v>4861.0</v>
      </c>
      <c r="B4862" s="3" t="str">
        <f t="shared" si="1"/>
        <v>Name4861</v>
      </c>
      <c r="C4862" s="3">
        <v>77.19926811519365</v>
      </c>
      <c r="D4862" s="3">
        <v>12.40906521813969</v>
      </c>
    </row>
    <row r="4863" ht="15.75" customHeight="1">
      <c r="A4863" s="3">
        <v>4862.0</v>
      </c>
      <c r="B4863" s="3" t="str">
        <f t="shared" si="1"/>
        <v>Name4862</v>
      </c>
      <c r="C4863" s="3">
        <v>77.42768325864547</v>
      </c>
      <c r="D4863" s="3">
        <v>12.55565007468787</v>
      </c>
    </row>
    <row r="4864" ht="15.75" customHeight="1">
      <c r="A4864" s="3">
        <v>4863.0</v>
      </c>
      <c r="B4864" s="3" t="str">
        <f t="shared" si="1"/>
        <v>Name4863</v>
      </c>
      <c r="C4864" s="3">
        <v>77.43120103538637</v>
      </c>
      <c r="D4864" s="3">
        <v>12.51453436871969</v>
      </c>
    </row>
    <row r="4865" ht="15.75" customHeight="1">
      <c r="A4865" s="3">
        <v>4864.0</v>
      </c>
      <c r="B4865" s="3" t="str">
        <f t="shared" si="1"/>
        <v>Name4864</v>
      </c>
      <c r="C4865" s="3">
        <v>77.43750000000001</v>
      </c>
      <c r="D4865" s="3">
        <v>12.38540333886135</v>
      </c>
    </row>
    <row r="4866" ht="15.75" customHeight="1">
      <c r="A4866" s="3">
        <v>4865.0</v>
      </c>
      <c r="B4866" s="3" t="str">
        <f t="shared" si="1"/>
        <v>Name4865</v>
      </c>
      <c r="C4866" s="3">
        <v>76.69950278138508</v>
      </c>
      <c r="D4866" s="3">
        <v>12.42549721861492</v>
      </c>
    </row>
    <row r="4867" ht="15.75" customHeight="1">
      <c r="A4867" s="3">
        <v>4866.0</v>
      </c>
      <c r="B4867" s="3" t="str">
        <f t="shared" si="1"/>
        <v>Name4866</v>
      </c>
      <c r="C4867" s="3">
        <v>76.78576194876906</v>
      </c>
      <c r="D4867" s="3">
        <v>12.39757138456429</v>
      </c>
    </row>
    <row r="4868" ht="15.75" customHeight="1">
      <c r="A4868" s="3">
        <v>4867.0</v>
      </c>
      <c r="B4868" s="3" t="str">
        <f t="shared" si="1"/>
        <v>Name4867</v>
      </c>
      <c r="C4868" s="3">
        <v>76.74402356031032</v>
      </c>
      <c r="D4868" s="3">
        <v>12.40416666666667</v>
      </c>
    </row>
    <row r="4869" ht="15.75" customHeight="1">
      <c r="A4869" s="3">
        <v>4868.0</v>
      </c>
      <c r="B4869" s="3" t="str">
        <f t="shared" si="1"/>
        <v>Name4868</v>
      </c>
      <c r="C4869" s="3">
        <v>76.84583333333335</v>
      </c>
      <c r="D4869" s="3">
        <v>12.31821831294512</v>
      </c>
    </row>
    <row r="4870" ht="15.75" customHeight="1">
      <c r="A4870" s="3">
        <v>4869.0</v>
      </c>
      <c r="B4870" s="3" t="str">
        <f t="shared" si="1"/>
        <v>Name4869</v>
      </c>
      <c r="C4870" s="3">
        <v>78.1582070037032</v>
      </c>
      <c r="D4870" s="3">
        <v>12.50845966296347</v>
      </c>
    </row>
    <row r="4871" ht="15.75" customHeight="1">
      <c r="A4871" s="3">
        <v>4870.0</v>
      </c>
      <c r="B4871" s="3" t="str">
        <f t="shared" si="1"/>
        <v>Name4870</v>
      </c>
      <c r="C4871" s="3">
        <v>78.2259897070312</v>
      </c>
      <c r="D4871" s="3">
        <v>12.4240102929688</v>
      </c>
    </row>
    <row r="4872" ht="15.75" customHeight="1">
      <c r="A4872" s="3">
        <v>4871.0</v>
      </c>
      <c r="B4872" s="3" t="str">
        <f t="shared" si="1"/>
        <v>Name4871</v>
      </c>
      <c r="C4872" s="3">
        <v>78.31129839481783</v>
      </c>
      <c r="D4872" s="3">
        <v>12.26370160518219</v>
      </c>
    </row>
    <row r="4873" ht="15.75" customHeight="1">
      <c r="A4873" s="3">
        <v>4872.0</v>
      </c>
      <c r="B4873" s="3" t="str">
        <f t="shared" si="1"/>
        <v>Name4872</v>
      </c>
      <c r="C4873" s="3">
        <v>76.28114510157334</v>
      </c>
      <c r="D4873" s="3">
        <v>12.30614510157333</v>
      </c>
    </row>
    <row r="4874" ht="15.75" customHeight="1">
      <c r="A4874" s="3">
        <v>4873.0</v>
      </c>
      <c r="B4874" s="3" t="str">
        <f t="shared" si="1"/>
        <v>Name4873</v>
      </c>
      <c r="C4874" s="3">
        <v>76.2798610576177</v>
      </c>
      <c r="D4874" s="3">
        <v>12.30486105761769</v>
      </c>
    </row>
    <row r="4875" ht="15.75" customHeight="1">
      <c r="A4875" s="3">
        <v>4874.0</v>
      </c>
      <c r="B4875" s="3" t="str">
        <f t="shared" si="1"/>
        <v>Name4874</v>
      </c>
      <c r="C4875" s="3">
        <v>78.54426837460485</v>
      </c>
      <c r="D4875" s="3">
        <v>12.33073162539515</v>
      </c>
    </row>
    <row r="4876" ht="15.75" customHeight="1">
      <c r="A4876" s="3">
        <v>4875.0</v>
      </c>
      <c r="B4876" s="3" t="str">
        <f t="shared" si="1"/>
        <v>Name4875</v>
      </c>
      <c r="C4876" s="3">
        <v>78.57083333333334</v>
      </c>
      <c r="D4876" s="3">
        <v>12.2544103152568</v>
      </c>
    </row>
    <row r="4877" ht="15.75" customHeight="1">
      <c r="A4877" s="3">
        <v>4876.0</v>
      </c>
      <c r="B4877" s="3" t="str">
        <f t="shared" si="1"/>
        <v>Name4876</v>
      </c>
      <c r="C4877" s="3">
        <v>77.16687123560123</v>
      </c>
      <c r="D4877" s="3">
        <v>12.25853790226788</v>
      </c>
    </row>
    <row r="4878" ht="15.75" customHeight="1">
      <c r="A4878" s="3">
        <v>4877.0</v>
      </c>
      <c r="B4878" s="3" t="str">
        <f t="shared" si="1"/>
        <v>Name4877</v>
      </c>
      <c r="C4878" s="3">
        <v>77.13632878582199</v>
      </c>
      <c r="D4878" s="3">
        <v>12.25299545248863</v>
      </c>
    </row>
    <row r="4879" ht="15.75" customHeight="1">
      <c r="A4879" s="3">
        <v>4878.0</v>
      </c>
      <c r="B4879" s="3" t="str">
        <f t="shared" si="1"/>
        <v>Name4878</v>
      </c>
      <c r="C4879" s="3">
        <v>77.14138834238473</v>
      </c>
      <c r="D4879" s="3">
        <v>12.25416666666667</v>
      </c>
    </row>
    <row r="4880" ht="15.75" customHeight="1">
      <c r="A4880" s="3">
        <v>4879.0</v>
      </c>
      <c r="B4880" s="3" t="str">
        <f t="shared" si="1"/>
        <v>Name4879</v>
      </c>
      <c r="C4880" s="3">
        <v>77.16394091057619</v>
      </c>
      <c r="D4880" s="3">
        <v>12.25560757724284</v>
      </c>
    </row>
    <row r="4881" ht="15.75" customHeight="1">
      <c r="A4881" s="3">
        <v>4880.0</v>
      </c>
      <c r="B4881" s="3" t="str">
        <f t="shared" si="1"/>
        <v>Name4880</v>
      </c>
      <c r="C4881" s="3">
        <v>76.90938721720481</v>
      </c>
      <c r="D4881" s="3">
        <v>12.23227944946187</v>
      </c>
    </row>
    <row r="4882" ht="15.75" customHeight="1">
      <c r="A4882" s="3">
        <v>4881.0</v>
      </c>
      <c r="B4882" s="3" t="str">
        <f t="shared" si="1"/>
        <v>Name4881</v>
      </c>
      <c r="C4882" s="3">
        <v>78.55134620038632</v>
      </c>
      <c r="D4882" s="3">
        <v>12.17916666666666</v>
      </c>
    </row>
    <row r="4883" ht="15.75" customHeight="1">
      <c r="A4883" s="3">
        <v>4882.0</v>
      </c>
      <c r="B4883" s="3" t="str">
        <f t="shared" si="1"/>
        <v>Name4882</v>
      </c>
      <c r="C4883" s="3">
        <v>76.89676822139687</v>
      </c>
      <c r="D4883" s="3">
        <v>12.23010155473018</v>
      </c>
    </row>
    <row r="4884" ht="15.75" customHeight="1">
      <c r="A4884" s="3">
        <v>4883.0</v>
      </c>
      <c r="B4884" s="3" t="str">
        <f t="shared" si="1"/>
        <v>Name4883</v>
      </c>
      <c r="C4884" s="3">
        <v>77.72396408549858</v>
      </c>
      <c r="D4884" s="3">
        <v>12.18436924783476</v>
      </c>
    </row>
    <row r="4885" ht="15.75" customHeight="1">
      <c r="A4885" s="3">
        <v>4884.0</v>
      </c>
      <c r="B4885" s="3" t="str">
        <f t="shared" si="1"/>
        <v>Name4884</v>
      </c>
      <c r="C4885" s="3">
        <v>77.68449639677893</v>
      </c>
      <c r="D4885" s="3">
        <v>12.19050360322109</v>
      </c>
    </row>
    <row r="4886" ht="15.75" customHeight="1">
      <c r="A4886" s="3">
        <v>4885.0</v>
      </c>
      <c r="B4886" s="3" t="str">
        <f t="shared" si="1"/>
        <v>Name4885</v>
      </c>
      <c r="C4886" s="3">
        <v>77.69680722375725</v>
      </c>
      <c r="D4886" s="3">
        <v>12.1875</v>
      </c>
    </row>
    <row r="4887" ht="15.75" customHeight="1">
      <c r="A4887" s="3">
        <v>4886.0</v>
      </c>
      <c r="B4887" s="3" t="str">
        <f t="shared" si="1"/>
        <v>Name4886</v>
      </c>
      <c r="C4887" s="3">
        <v>77.66063695393417</v>
      </c>
      <c r="D4887" s="3">
        <v>12.20230362060083</v>
      </c>
    </row>
    <row r="4888" ht="15.75" customHeight="1">
      <c r="A4888" s="3">
        <v>4887.0</v>
      </c>
      <c r="B4888" s="3" t="str">
        <f t="shared" si="1"/>
        <v>Name4887</v>
      </c>
      <c r="C4888" s="3">
        <v>77.57613220710812</v>
      </c>
      <c r="D4888" s="3">
        <v>12.19583333333333</v>
      </c>
    </row>
    <row r="4889" ht="15.75" customHeight="1">
      <c r="A4889" s="3">
        <v>4888.0</v>
      </c>
      <c r="B4889" s="3" t="str">
        <f t="shared" si="1"/>
        <v>Name4888</v>
      </c>
      <c r="C4889" s="3">
        <v>77.7770852050522</v>
      </c>
      <c r="D4889" s="3">
        <v>12.12083333333333</v>
      </c>
    </row>
    <row r="4890" ht="15.75" customHeight="1">
      <c r="A4890" s="3">
        <v>4889.0</v>
      </c>
      <c r="B4890" s="3" t="str">
        <f t="shared" si="1"/>
        <v>Name4889</v>
      </c>
      <c r="C4890" s="3">
        <v>78.02083333333334</v>
      </c>
      <c r="D4890" s="3">
        <v>12.31530507565246</v>
      </c>
    </row>
    <row r="4891" ht="15.75" customHeight="1">
      <c r="A4891" s="3">
        <v>4890.0</v>
      </c>
      <c r="B4891" s="3" t="str">
        <f t="shared" si="1"/>
        <v>Name4890</v>
      </c>
      <c r="C4891" s="3">
        <v>77.84588561040789</v>
      </c>
      <c r="D4891" s="3">
        <v>12.17921894374122</v>
      </c>
    </row>
    <row r="4892" ht="15.75" customHeight="1">
      <c r="A4892" s="3">
        <v>4891.0</v>
      </c>
      <c r="B4892" s="3" t="str">
        <f t="shared" si="1"/>
        <v>Name4891</v>
      </c>
      <c r="C4892" s="3">
        <v>76.67916666666667</v>
      </c>
      <c r="D4892" s="3">
        <v>12.14202849794996</v>
      </c>
    </row>
    <row r="4893" ht="15.75" customHeight="1">
      <c r="A4893" s="3">
        <v>4892.0</v>
      </c>
      <c r="B4893" s="3" t="str">
        <f t="shared" si="1"/>
        <v>Name4892</v>
      </c>
      <c r="C4893" s="3">
        <v>78.5594926245362</v>
      </c>
      <c r="D4893" s="3">
        <v>12.14282595786952</v>
      </c>
    </row>
    <row r="4894" ht="15.75" customHeight="1">
      <c r="A4894" s="3">
        <v>4893.0</v>
      </c>
      <c r="B4894" s="3" t="str">
        <f t="shared" si="1"/>
        <v>Name4893</v>
      </c>
      <c r="C4894" s="3">
        <v>79.20416666666668</v>
      </c>
      <c r="D4894" s="3">
        <v>11.97313361315247</v>
      </c>
    </row>
    <row r="4895" ht="15.75" customHeight="1">
      <c r="A4895" s="3">
        <v>4894.0</v>
      </c>
      <c r="B4895" s="3" t="str">
        <f t="shared" si="1"/>
        <v>Name4894</v>
      </c>
      <c r="C4895" s="3">
        <v>76.68937159787546</v>
      </c>
      <c r="D4895" s="3">
        <v>12.11437159787546</v>
      </c>
    </row>
    <row r="4896" ht="15.75" customHeight="1">
      <c r="A4896" s="3">
        <v>4895.0</v>
      </c>
      <c r="B4896" s="3" t="str">
        <f t="shared" si="1"/>
        <v>Name4895</v>
      </c>
      <c r="C4896" s="3">
        <v>78.90072499033701</v>
      </c>
      <c r="D4896" s="3">
        <v>12.13260834299633</v>
      </c>
    </row>
    <row r="4897" ht="15.75" customHeight="1">
      <c r="A4897" s="3">
        <v>4896.0</v>
      </c>
      <c r="B4897" s="3" t="str">
        <f t="shared" si="1"/>
        <v>Name4896</v>
      </c>
      <c r="C4897" s="3">
        <v>75.35180329222463</v>
      </c>
      <c r="D4897" s="3">
        <v>11.93513662555795</v>
      </c>
    </row>
    <row r="4898" ht="15.75" customHeight="1">
      <c r="A4898" s="3">
        <v>4897.0</v>
      </c>
      <c r="B4898" s="3" t="str">
        <f t="shared" si="1"/>
        <v>Name4897</v>
      </c>
      <c r="C4898" s="3">
        <v>75.35204433585227</v>
      </c>
      <c r="D4898" s="3">
        <v>11.9353776691856</v>
      </c>
    </row>
    <row r="4899" ht="15.75" customHeight="1">
      <c r="A4899" s="3">
        <v>4898.0</v>
      </c>
      <c r="B4899" s="3" t="str">
        <f t="shared" si="1"/>
        <v>Name4898</v>
      </c>
      <c r="C4899" s="3">
        <v>75.55076308443512</v>
      </c>
      <c r="D4899" s="3">
        <v>11.98257024889822</v>
      </c>
    </row>
    <row r="4900" ht="15.75" customHeight="1">
      <c r="A4900" s="3">
        <v>4899.0</v>
      </c>
      <c r="B4900" s="3" t="str">
        <f t="shared" si="1"/>
        <v>Name4899</v>
      </c>
      <c r="C4900" s="3">
        <v>77.49839297278804</v>
      </c>
      <c r="D4900" s="3">
        <v>11.93172630612136</v>
      </c>
    </row>
    <row r="4901" ht="15.75" customHeight="1">
      <c r="A4901" s="3">
        <v>4900.0</v>
      </c>
      <c r="B4901" s="3" t="str">
        <f t="shared" si="1"/>
        <v>Name4900</v>
      </c>
      <c r="C4901" s="3">
        <v>79.49719297826036</v>
      </c>
      <c r="D4901" s="3">
        <v>12.25280702173965</v>
      </c>
    </row>
    <row r="4902" ht="15.75" customHeight="1">
      <c r="A4902" s="3">
        <v>4901.0</v>
      </c>
      <c r="B4902" s="3" t="str">
        <f t="shared" si="1"/>
        <v>Name4901</v>
      </c>
      <c r="C4902" s="3">
        <v>79.45698577637081</v>
      </c>
      <c r="D4902" s="3">
        <v>12.24865244303747</v>
      </c>
    </row>
    <row r="4903" ht="15.75" customHeight="1">
      <c r="A4903" s="3">
        <v>4902.0</v>
      </c>
      <c r="B4903" s="3" t="str">
        <f t="shared" si="1"/>
        <v>Name4902</v>
      </c>
      <c r="C4903" s="3">
        <v>79.57080638692749</v>
      </c>
      <c r="D4903" s="3">
        <v>12.09586027973919</v>
      </c>
    </row>
    <row r="4904" ht="15.75" customHeight="1">
      <c r="A4904" s="3">
        <v>4903.0</v>
      </c>
      <c r="B4904" s="3" t="str">
        <f t="shared" si="1"/>
        <v>Name4903</v>
      </c>
      <c r="C4904" s="3">
        <v>79.74736027825095</v>
      </c>
      <c r="D4904" s="3">
        <v>11.90416666666667</v>
      </c>
    </row>
    <row r="4905" ht="15.75" customHeight="1">
      <c r="A4905" s="3">
        <v>4904.0</v>
      </c>
      <c r="B4905" s="3" t="str">
        <f t="shared" si="1"/>
        <v>Name4904</v>
      </c>
      <c r="C4905" s="3">
        <v>79.80354689748796</v>
      </c>
      <c r="D4905" s="3">
        <v>11.87916666666667</v>
      </c>
    </row>
    <row r="4906" ht="15.75" customHeight="1">
      <c r="A4906" s="3">
        <v>4905.0</v>
      </c>
      <c r="B4906" s="3" t="str">
        <f t="shared" si="1"/>
        <v>Name4905</v>
      </c>
      <c r="C4906" s="3">
        <v>77.06250000000001</v>
      </c>
      <c r="D4906" s="3">
        <v>12.06705244994602</v>
      </c>
    </row>
    <row r="4907" ht="15.75" customHeight="1">
      <c r="A4907" s="3">
        <v>4906.0</v>
      </c>
      <c r="B4907" s="3" t="str">
        <f t="shared" si="1"/>
        <v>Name4906</v>
      </c>
      <c r="C4907" s="3">
        <v>76.97916666666667</v>
      </c>
      <c r="D4907" s="3">
        <v>11.93322866188846</v>
      </c>
    </row>
    <row r="4908" ht="15.75" customHeight="1">
      <c r="A4908" s="3">
        <v>4907.0</v>
      </c>
      <c r="B4908" s="3" t="str">
        <f t="shared" si="1"/>
        <v>Name4907</v>
      </c>
      <c r="C4908" s="3">
        <v>76.45123516954737</v>
      </c>
      <c r="D4908" s="3">
        <v>11.97623516954736</v>
      </c>
    </row>
    <row r="4909" ht="15.75" customHeight="1">
      <c r="A4909" s="3">
        <v>4908.0</v>
      </c>
      <c r="B4909" s="3" t="str">
        <f t="shared" si="1"/>
        <v>Name4908</v>
      </c>
      <c r="C4909" s="3">
        <v>76.42083333333335</v>
      </c>
      <c r="D4909" s="3">
        <v>11.8673715689682</v>
      </c>
    </row>
    <row r="4910" ht="15.75" customHeight="1">
      <c r="A4910" s="3">
        <v>4909.0</v>
      </c>
      <c r="B4910" s="3" t="str">
        <f t="shared" si="1"/>
        <v>Name4909</v>
      </c>
      <c r="C4910" s="3">
        <v>76.42274360954725</v>
      </c>
      <c r="D4910" s="3">
        <v>11.8894102762139</v>
      </c>
    </row>
    <row r="4911" ht="15.75" customHeight="1">
      <c r="A4911" s="3">
        <v>4910.0</v>
      </c>
      <c r="B4911" s="3" t="str">
        <f t="shared" si="1"/>
        <v>Name4910</v>
      </c>
      <c r="C4911" s="3">
        <v>76.42676372981688</v>
      </c>
      <c r="D4911" s="3">
        <v>12.11843039648354</v>
      </c>
    </row>
    <row r="4912" ht="15.75" customHeight="1">
      <c r="A4912" s="3">
        <v>4911.0</v>
      </c>
      <c r="B4912" s="3" t="str">
        <f t="shared" si="1"/>
        <v>Name4911</v>
      </c>
      <c r="C4912" s="3">
        <v>76.43179167299836</v>
      </c>
      <c r="D4912" s="3">
        <v>12.12083333333333</v>
      </c>
    </row>
    <row r="4913" ht="15.75" customHeight="1">
      <c r="A4913" s="3">
        <v>4912.0</v>
      </c>
      <c r="B4913" s="3" t="str">
        <f t="shared" si="1"/>
        <v>Name4912</v>
      </c>
      <c r="C4913" s="3">
        <v>76.39147806464668</v>
      </c>
      <c r="D4913" s="3">
        <v>12.00814473131333</v>
      </c>
    </row>
    <row r="4914" ht="15.75" customHeight="1">
      <c r="A4914" s="3">
        <v>4913.0</v>
      </c>
      <c r="B4914" s="3" t="str">
        <f t="shared" si="1"/>
        <v>Name4913</v>
      </c>
      <c r="C4914" s="3">
        <v>76.2056296429307</v>
      </c>
      <c r="D4914" s="3">
        <v>11.89729630959735</v>
      </c>
    </row>
    <row r="4915" ht="15.75" customHeight="1">
      <c r="A4915" s="3">
        <v>4914.0</v>
      </c>
      <c r="B4915" s="3" t="str">
        <f t="shared" si="1"/>
        <v>Name4914</v>
      </c>
      <c r="C4915" s="3">
        <v>76.20474746224296</v>
      </c>
      <c r="D4915" s="3">
        <v>11.89525253775705</v>
      </c>
    </row>
    <row r="4916" ht="15.75" customHeight="1">
      <c r="A4916" s="3">
        <v>4915.0</v>
      </c>
      <c r="B4916" s="3" t="str">
        <f t="shared" si="1"/>
        <v>Name4915</v>
      </c>
      <c r="C4916" s="3">
        <v>76.17222366827073</v>
      </c>
      <c r="D4916" s="3">
        <v>11.87083333333333</v>
      </c>
    </row>
    <row r="4917" ht="15.75" customHeight="1">
      <c r="A4917" s="3">
        <v>4916.0</v>
      </c>
      <c r="B4917" s="3" t="str">
        <f t="shared" si="1"/>
        <v>Name4916</v>
      </c>
      <c r="C4917" s="3">
        <v>76.11760382650046</v>
      </c>
      <c r="D4917" s="3">
        <v>11.85093715983379</v>
      </c>
    </row>
    <row r="4918" ht="15.75" customHeight="1">
      <c r="A4918" s="3">
        <v>4917.0</v>
      </c>
      <c r="B4918" s="3" t="str">
        <f t="shared" si="1"/>
        <v>Name4917</v>
      </c>
      <c r="C4918" s="3">
        <v>76.1500031105597</v>
      </c>
      <c r="D4918" s="3">
        <v>11.86666977722634</v>
      </c>
    </row>
    <row r="4919" ht="15.75" customHeight="1">
      <c r="A4919" s="3">
        <v>4918.0</v>
      </c>
      <c r="B4919" s="3" t="str">
        <f t="shared" si="1"/>
        <v>Name4918</v>
      </c>
      <c r="C4919" s="3">
        <v>76.14090403898086</v>
      </c>
      <c r="D4919" s="3">
        <v>11.8625</v>
      </c>
    </row>
    <row r="4920" ht="15.75" customHeight="1">
      <c r="A4920" s="3">
        <v>4919.0</v>
      </c>
      <c r="B4920" s="3" t="str">
        <f t="shared" si="1"/>
        <v>Name4919</v>
      </c>
      <c r="C4920" s="3">
        <v>79.21037692771645</v>
      </c>
      <c r="D4920" s="3">
        <v>11.96462307228355</v>
      </c>
    </row>
    <row r="4921" ht="15.75" customHeight="1">
      <c r="A4921" s="3">
        <v>4920.0</v>
      </c>
      <c r="B4921" s="3" t="str">
        <f t="shared" si="1"/>
        <v>Name4920</v>
      </c>
      <c r="C4921" s="3">
        <v>79.45047118024921</v>
      </c>
      <c r="D4921" s="3">
        <v>11.87083333333333</v>
      </c>
    </row>
    <row r="4922" ht="15.75" customHeight="1">
      <c r="A4922" s="3">
        <v>4921.0</v>
      </c>
      <c r="B4922" s="3" t="str">
        <f t="shared" si="1"/>
        <v>Name4921</v>
      </c>
      <c r="C4922" s="3">
        <v>79.55860409564288</v>
      </c>
      <c r="D4922" s="3">
        <v>11.84139590435713</v>
      </c>
    </row>
    <row r="4923" ht="15.75" customHeight="1">
      <c r="A4923" s="3">
        <v>4922.0</v>
      </c>
      <c r="B4923" s="3" t="str">
        <f t="shared" si="1"/>
        <v>Name4922</v>
      </c>
      <c r="C4923" s="3">
        <v>79.7679165206795</v>
      </c>
      <c r="D4923" s="3">
        <v>11.77375014598717</v>
      </c>
    </row>
    <row r="4924" ht="15.75" customHeight="1">
      <c r="A4924" s="3">
        <v>4923.0</v>
      </c>
      <c r="B4924" s="3" t="str">
        <f t="shared" si="1"/>
        <v>Name4923</v>
      </c>
      <c r="C4924" s="3">
        <v>79.76679747282185</v>
      </c>
      <c r="D4924" s="3">
        <v>11.7415358605115</v>
      </c>
    </row>
    <row r="4925" ht="15.75" customHeight="1">
      <c r="A4925" s="3">
        <v>4924.0</v>
      </c>
      <c r="B4925" s="3" t="str">
        <f t="shared" si="1"/>
        <v>Name4924</v>
      </c>
      <c r="C4925" s="3">
        <v>79.75074130571114</v>
      </c>
      <c r="D4925" s="3">
        <v>11.7674079723778</v>
      </c>
    </row>
    <row r="4926" ht="15.75" customHeight="1">
      <c r="A4926" s="3">
        <v>4925.0</v>
      </c>
      <c r="B4926" s="3" t="str">
        <f t="shared" si="1"/>
        <v>Name4925</v>
      </c>
      <c r="C4926" s="3">
        <v>79.64509006106576</v>
      </c>
      <c r="D4926" s="3">
        <v>11.74509006106575</v>
      </c>
    </row>
    <row r="4927" ht="15.75" customHeight="1">
      <c r="A4927" s="3">
        <v>4926.0</v>
      </c>
      <c r="B4927" s="3" t="str">
        <f t="shared" si="1"/>
        <v>Name4926</v>
      </c>
      <c r="C4927" s="3">
        <v>79.65636406839529</v>
      </c>
      <c r="D4927" s="3">
        <v>11.74363593160473</v>
      </c>
    </row>
    <row r="4928" ht="15.75" customHeight="1">
      <c r="A4928" s="3">
        <v>4927.0</v>
      </c>
      <c r="B4928" s="3" t="str">
        <f t="shared" si="1"/>
        <v>Name4927</v>
      </c>
      <c r="C4928" s="3">
        <v>79.68790006134785</v>
      </c>
      <c r="D4928" s="3">
        <v>11.74623339468117</v>
      </c>
    </row>
    <row r="4929" ht="15.75" customHeight="1">
      <c r="A4929" s="3">
        <v>4928.0</v>
      </c>
      <c r="B4929" s="3" t="str">
        <f t="shared" si="1"/>
        <v>Name4928</v>
      </c>
      <c r="C4929" s="3">
        <v>79.38254954381733</v>
      </c>
      <c r="D4929" s="3">
        <v>11.75416666666667</v>
      </c>
    </row>
    <row r="4930" ht="15.75" customHeight="1">
      <c r="A4930" s="3">
        <v>4929.0</v>
      </c>
      <c r="B4930" s="3" t="str">
        <f t="shared" si="1"/>
        <v>Name4929</v>
      </c>
      <c r="C4930" s="3">
        <v>79.55407980915096</v>
      </c>
      <c r="D4930" s="3">
        <v>11.7625</v>
      </c>
    </row>
    <row r="4931" ht="15.75" customHeight="1">
      <c r="A4931" s="3">
        <v>4930.0</v>
      </c>
      <c r="B4931" s="3" t="str">
        <f t="shared" si="1"/>
        <v>Name4930</v>
      </c>
      <c r="C4931" s="3">
        <v>79.04688747188548</v>
      </c>
      <c r="D4931" s="3">
        <v>11.73644586144786</v>
      </c>
    </row>
    <row r="4932" ht="15.75" customHeight="1">
      <c r="A4932" s="3">
        <v>4931.0</v>
      </c>
      <c r="B4932" s="3" t="str">
        <f t="shared" si="1"/>
        <v>Name4931</v>
      </c>
      <c r="C4932" s="3">
        <v>79.16854260337736</v>
      </c>
      <c r="D4932" s="3">
        <v>11.59812406328931</v>
      </c>
    </row>
    <row r="4933" ht="15.75" customHeight="1">
      <c r="A4933" s="3">
        <v>4932.0</v>
      </c>
      <c r="B4933" s="3" t="str">
        <f t="shared" si="1"/>
        <v>Name4932</v>
      </c>
      <c r="C4933" s="3">
        <v>79.15331700406519</v>
      </c>
      <c r="D4933" s="3">
        <v>11.57083333333333</v>
      </c>
    </row>
    <row r="4934" ht="15.75" customHeight="1">
      <c r="A4934" s="3">
        <v>4933.0</v>
      </c>
      <c r="B4934" s="3" t="str">
        <f t="shared" si="1"/>
        <v>Name4933</v>
      </c>
      <c r="C4934" s="3">
        <v>77.75128872332809</v>
      </c>
      <c r="D4934" s="3">
        <v>11.63462205666141</v>
      </c>
    </row>
    <row r="4935" ht="15.75" customHeight="1">
      <c r="A4935" s="3">
        <v>4934.0</v>
      </c>
      <c r="B4935" s="3" t="str">
        <f t="shared" si="1"/>
        <v>Name4934</v>
      </c>
      <c r="C4935" s="3">
        <v>77.74583333333334</v>
      </c>
      <c r="D4935" s="3">
        <v>11.62293426518589</v>
      </c>
    </row>
    <row r="4936" ht="15.75" customHeight="1">
      <c r="A4936" s="3">
        <v>4935.0</v>
      </c>
      <c r="B4936" s="3" t="str">
        <f t="shared" si="1"/>
        <v>Name4935</v>
      </c>
      <c r="C4936" s="3">
        <v>77.76442297342663</v>
      </c>
      <c r="D4936" s="3">
        <v>11.66442297342662</v>
      </c>
    </row>
    <row r="4937" ht="15.75" customHeight="1">
      <c r="A4937" s="3">
        <v>4936.0</v>
      </c>
      <c r="B4937" s="3" t="str">
        <f t="shared" si="1"/>
        <v>Name4936</v>
      </c>
      <c r="C4937" s="3">
        <v>77.74399433072038</v>
      </c>
      <c r="D4937" s="3">
        <v>11.61899433072038</v>
      </c>
    </row>
    <row r="4938" ht="15.75" customHeight="1">
      <c r="A4938" s="3">
        <v>4937.0</v>
      </c>
      <c r="B4938" s="3" t="str">
        <f t="shared" si="1"/>
        <v>Name4937</v>
      </c>
      <c r="C4938" s="3">
        <v>77.76250000000002</v>
      </c>
      <c r="D4938" s="3">
        <v>11.65922707955805</v>
      </c>
    </row>
    <row r="4939" ht="15.75" customHeight="1">
      <c r="A4939" s="3">
        <v>4938.0</v>
      </c>
      <c r="B4939" s="3" t="str">
        <f t="shared" si="1"/>
        <v>Name4938</v>
      </c>
      <c r="C4939" s="3">
        <v>77.77083333333334</v>
      </c>
      <c r="D4939" s="3">
        <v>11.68174383146525</v>
      </c>
    </row>
    <row r="4940" ht="15.75" customHeight="1">
      <c r="A4940" s="3">
        <v>4939.0</v>
      </c>
      <c r="B4940" s="3" t="str">
        <f t="shared" si="1"/>
        <v>Name4939</v>
      </c>
      <c r="C4940" s="3">
        <v>77.77421531567231</v>
      </c>
      <c r="D4940" s="3">
        <v>11.69088198233896</v>
      </c>
    </row>
    <row r="4941" ht="15.75" customHeight="1">
      <c r="A4941" s="3">
        <v>4940.0</v>
      </c>
      <c r="B4941" s="3" t="str">
        <f t="shared" si="1"/>
        <v>Name4940</v>
      </c>
      <c r="C4941" s="3">
        <v>77.77916666666668</v>
      </c>
      <c r="D4941" s="3">
        <v>11.70426058337248</v>
      </c>
    </row>
    <row r="4942" ht="15.75" customHeight="1">
      <c r="A4942" s="3">
        <v>4941.0</v>
      </c>
      <c r="B4942" s="3" t="str">
        <f t="shared" si="1"/>
        <v>Name4941</v>
      </c>
      <c r="C4942" s="3">
        <v>77.78250888979025</v>
      </c>
      <c r="D4942" s="3">
        <v>11.73250888979023</v>
      </c>
    </row>
    <row r="4943" ht="15.75" customHeight="1">
      <c r="A4943" s="3">
        <v>4942.0</v>
      </c>
      <c r="B4943" s="3" t="str">
        <f t="shared" si="1"/>
        <v>Name4942</v>
      </c>
      <c r="C4943" s="3">
        <v>77.78750000000001</v>
      </c>
      <c r="D4943" s="3">
        <v>11.74313867296877</v>
      </c>
    </row>
    <row r="4944" ht="15.75" customHeight="1">
      <c r="A4944" s="3">
        <v>4943.0</v>
      </c>
      <c r="B4944" s="3" t="str">
        <f t="shared" si="1"/>
        <v>Name4943</v>
      </c>
      <c r="C4944" s="3">
        <v>77.79066759344572</v>
      </c>
      <c r="D4944" s="3">
        <v>11.74900092677903</v>
      </c>
    </row>
    <row r="4945" ht="15.75" customHeight="1">
      <c r="A4945" s="3">
        <v>4944.0</v>
      </c>
      <c r="B4945" s="3" t="str">
        <f t="shared" si="1"/>
        <v>Name4944</v>
      </c>
      <c r="C4945" s="3">
        <v>77.79583333333335</v>
      </c>
      <c r="D4945" s="3">
        <v>11.76102689244226</v>
      </c>
    </row>
    <row r="4946" ht="15.75" customHeight="1">
      <c r="A4946" s="3">
        <v>4945.0</v>
      </c>
      <c r="B4946" s="3" t="str">
        <f t="shared" si="1"/>
        <v>Name4945</v>
      </c>
      <c r="C4946" s="3">
        <v>77.7417498255241</v>
      </c>
      <c r="D4946" s="3">
        <v>11.61674982552409</v>
      </c>
    </row>
    <row r="4947" ht="15.75" customHeight="1">
      <c r="A4947" s="3">
        <v>4946.0</v>
      </c>
      <c r="B4947" s="3" t="str">
        <f t="shared" si="1"/>
        <v>Name4946</v>
      </c>
      <c r="C4947" s="3">
        <v>77.73750000000001</v>
      </c>
      <c r="D4947" s="3">
        <v>11.59879602230675</v>
      </c>
    </row>
    <row r="4948" ht="15.75" customHeight="1">
      <c r="A4948" s="3">
        <v>4947.0</v>
      </c>
      <c r="B4948" s="3" t="str">
        <f t="shared" si="1"/>
        <v>Name4947</v>
      </c>
      <c r="C4948" s="3">
        <v>77.94332054251417</v>
      </c>
      <c r="D4948" s="3">
        <v>11.65165387584749</v>
      </c>
    </row>
    <row r="4949" ht="15.75" customHeight="1">
      <c r="A4949" s="3">
        <v>4948.0</v>
      </c>
      <c r="B4949" s="3" t="str">
        <f t="shared" si="1"/>
        <v>Name4948</v>
      </c>
      <c r="C4949" s="3">
        <v>77.84345621485039</v>
      </c>
      <c r="D4949" s="3">
        <v>11.61012288151704</v>
      </c>
    </row>
    <row r="4950" ht="15.75" customHeight="1">
      <c r="A4950" s="3">
        <v>4949.0</v>
      </c>
      <c r="B4950" s="3" t="str">
        <f t="shared" si="1"/>
        <v>Name4949</v>
      </c>
      <c r="C4950" s="3">
        <v>77.78285792399805</v>
      </c>
      <c r="D4950" s="3">
        <v>11.55416666666666</v>
      </c>
    </row>
    <row r="4951" ht="15.75" customHeight="1">
      <c r="A4951" s="3">
        <v>4950.0</v>
      </c>
      <c r="B4951" s="3" t="str">
        <f t="shared" si="1"/>
        <v>Name4950</v>
      </c>
      <c r="C4951" s="3">
        <v>77.83159526982605</v>
      </c>
      <c r="D4951" s="3">
        <v>11.58159526982604</v>
      </c>
    </row>
    <row r="4952" ht="15.75" customHeight="1">
      <c r="A4952" s="3">
        <v>4951.0</v>
      </c>
      <c r="B4952" s="3" t="str">
        <f t="shared" si="1"/>
        <v>Name4951</v>
      </c>
      <c r="C4952" s="3">
        <v>76.84713703654545</v>
      </c>
      <c r="D4952" s="3">
        <v>11.58619629678789</v>
      </c>
    </row>
    <row r="4953" ht="15.75" customHeight="1">
      <c r="A4953" s="3">
        <v>4952.0</v>
      </c>
      <c r="B4953" s="3" t="str">
        <f t="shared" si="1"/>
        <v>Name4952</v>
      </c>
      <c r="C4953" s="3">
        <v>76.9466166501097</v>
      </c>
      <c r="D4953" s="3">
        <v>11.5783833498903</v>
      </c>
    </row>
    <row r="4954" ht="15.75" customHeight="1">
      <c r="A4954" s="3">
        <v>4953.0</v>
      </c>
      <c r="B4954" s="3" t="str">
        <f t="shared" si="1"/>
        <v>Name4953</v>
      </c>
      <c r="C4954" s="3">
        <v>76.94445739986641</v>
      </c>
      <c r="D4954" s="3">
        <v>11.57916666666667</v>
      </c>
    </row>
    <row r="4955" ht="15.75" customHeight="1">
      <c r="A4955" s="3">
        <v>4954.0</v>
      </c>
      <c r="B4955" s="3" t="str">
        <f t="shared" si="1"/>
        <v>Name4954</v>
      </c>
      <c r="C4955" s="3">
        <v>76.99413118359236</v>
      </c>
      <c r="D4955" s="3">
        <v>11.54753548307432</v>
      </c>
    </row>
    <row r="4956" ht="15.75" customHeight="1">
      <c r="A4956" s="3">
        <v>4955.0</v>
      </c>
      <c r="B4956" s="3" t="str">
        <f t="shared" si="1"/>
        <v>Name4955</v>
      </c>
      <c r="C4956" s="3">
        <v>79.27083333333334</v>
      </c>
      <c r="D4956" s="3">
        <v>11.52184809937852</v>
      </c>
    </row>
    <row r="4957" ht="15.75" customHeight="1">
      <c r="A4957" s="3">
        <v>4956.0</v>
      </c>
      <c r="B4957" s="3" t="str">
        <f t="shared" si="1"/>
        <v>Name4956</v>
      </c>
      <c r="C4957" s="3">
        <v>79.32358923041127</v>
      </c>
      <c r="D4957" s="3">
        <v>11.46807743625541</v>
      </c>
    </row>
    <row r="4958" ht="15.75" customHeight="1">
      <c r="A4958" s="3">
        <v>4957.0</v>
      </c>
      <c r="B4958" s="3" t="str">
        <f t="shared" si="1"/>
        <v>Name4957</v>
      </c>
      <c r="C4958" s="3">
        <v>77.50009172711584</v>
      </c>
      <c r="D4958" s="3">
        <v>11.52490827288416</v>
      </c>
    </row>
    <row r="4959" ht="15.75" customHeight="1">
      <c r="A4959" s="3">
        <v>4958.0</v>
      </c>
      <c r="B4959" s="3" t="str">
        <f t="shared" si="1"/>
        <v>Name4958</v>
      </c>
      <c r="C4959" s="3">
        <v>77.48888193326107</v>
      </c>
      <c r="D4959" s="3">
        <v>11.52221526659439</v>
      </c>
    </row>
    <row r="4960" ht="15.75" customHeight="1">
      <c r="A4960" s="3">
        <v>4959.0</v>
      </c>
      <c r="B4960" s="3" t="str">
        <f t="shared" si="1"/>
        <v>Name4959</v>
      </c>
      <c r="C4960" s="3">
        <v>77.24637697838551</v>
      </c>
      <c r="D4960" s="3">
        <v>11.50362302161449</v>
      </c>
    </row>
    <row r="4961" ht="15.75" customHeight="1">
      <c r="A4961" s="3">
        <v>4960.0</v>
      </c>
      <c r="B4961" s="3" t="str">
        <f t="shared" si="1"/>
        <v>Name4960</v>
      </c>
      <c r="C4961" s="3">
        <v>77.16470544043253</v>
      </c>
      <c r="D4961" s="3">
        <v>11.48137210709918</v>
      </c>
    </row>
    <row r="4962" ht="15.75" customHeight="1">
      <c r="A4962" s="3">
        <v>4961.0</v>
      </c>
      <c r="B4962" s="3" t="str">
        <f t="shared" si="1"/>
        <v>Name4961</v>
      </c>
      <c r="C4962" s="3">
        <v>77.1312560156391</v>
      </c>
      <c r="D4962" s="3">
        <v>11.4875</v>
      </c>
    </row>
    <row r="4963" ht="15.75" customHeight="1">
      <c r="A4963" s="3">
        <v>4962.0</v>
      </c>
      <c r="B4963" s="3" t="str">
        <f t="shared" si="1"/>
        <v>Name4962</v>
      </c>
      <c r="C4963" s="3">
        <v>77.11985334123551</v>
      </c>
      <c r="D4963" s="3">
        <v>11.48652000790217</v>
      </c>
    </row>
    <row r="4964" ht="15.75" customHeight="1">
      <c r="A4964" s="3">
        <v>4963.0</v>
      </c>
      <c r="B4964" s="3" t="str">
        <f t="shared" si="1"/>
        <v>Name4963</v>
      </c>
      <c r="C4964" s="3">
        <v>77.64190765377937</v>
      </c>
      <c r="D4964" s="3">
        <v>11.46642567955398</v>
      </c>
    </row>
    <row r="4965" ht="15.75" customHeight="1">
      <c r="A4965" s="3">
        <v>4964.0</v>
      </c>
      <c r="B4965" s="3" t="str">
        <f t="shared" si="1"/>
        <v>Name4964</v>
      </c>
      <c r="C4965" s="3">
        <v>77.62976470891842</v>
      </c>
      <c r="D4965" s="3">
        <v>11.46309804225174</v>
      </c>
    </row>
    <row r="4966" ht="15.75" customHeight="1">
      <c r="A4966" s="3">
        <v>4965.0</v>
      </c>
      <c r="B4966" s="3" t="str">
        <f t="shared" si="1"/>
        <v>Name4965</v>
      </c>
      <c r="C4966" s="3">
        <v>77.51606724328394</v>
      </c>
      <c r="D4966" s="3">
        <v>11.52083333333333</v>
      </c>
    </row>
    <row r="4967" ht="15.75" customHeight="1">
      <c r="A4967" s="3">
        <v>4966.0</v>
      </c>
      <c r="B4967" s="3" t="str">
        <f t="shared" si="1"/>
        <v>Name4966</v>
      </c>
      <c r="C4967" s="3">
        <v>77.41373222077803</v>
      </c>
      <c r="D4967" s="3">
        <v>11.49706555411136</v>
      </c>
    </row>
    <row r="4968" ht="15.75" customHeight="1">
      <c r="A4968" s="3">
        <v>4967.0</v>
      </c>
      <c r="B4968" s="3" t="str">
        <f t="shared" si="1"/>
        <v>Name4967</v>
      </c>
      <c r="C4968" s="3">
        <v>77.2546410870594</v>
      </c>
      <c r="D4968" s="3">
        <v>11.47035891294061</v>
      </c>
    </row>
    <row r="4969" ht="15.75" customHeight="1">
      <c r="A4969" s="3">
        <v>4968.0</v>
      </c>
      <c r="B4969" s="3" t="str">
        <f t="shared" si="1"/>
        <v>Name4968</v>
      </c>
      <c r="C4969" s="3">
        <v>77.25416666666668</v>
      </c>
      <c r="D4969" s="3">
        <v>11.4721639842899</v>
      </c>
    </row>
    <row r="4970" ht="15.75" customHeight="1">
      <c r="A4970" s="3">
        <v>4969.0</v>
      </c>
      <c r="B4970" s="3" t="str">
        <f t="shared" si="1"/>
        <v>Name4969</v>
      </c>
      <c r="C4970" s="3">
        <v>77.57126281684859</v>
      </c>
      <c r="D4970" s="3">
        <v>11.4625</v>
      </c>
    </row>
    <row r="4971" ht="15.75" customHeight="1">
      <c r="A4971" s="3">
        <v>4970.0</v>
      </c>
      <c r="B4971" s="3" t="str">
        <f t="shared" si="1"/>
        <v>Name4970</v>
      </c>
      <c r="C4971" s="3">
        <v>77.690804202733</v>
      </c>
      <c r="D4971" s="3">
        <v>11.44913753606633</v>
      </c>
    </row>
    <row r="4972" ht="15.75" customHeight="1">
      <c r="A4972" s="3">
        <v>4971.0</v>
      </c>
      <c r="B4972" s="3" t="str">
        <f t="shared" si="1"/>
        <v>Name4971</v>
      </c>
      <c r="C4972" s="3">
        <v>77.69583333333334</v>
      </c>
      <c r="D4972" s="3">
        <v>11.46471640788077</v>
      </c>
    </row>
    <row r="4973" ht="15.75" customHeight="1">
      <c r="A4973" s="3">
        <v>4972.0</v>
      </c>
      <c r="B4973" s="3" t="str">
        <f t="shared" si="1"/>
        <v>Name4972</v>
      </c>
      <c r="C4973" s="3">
        <v>77.69874931168286</v>
      </c>
      <c r="D4973" s="3">
        <v>11.47374931168285</v>
      </c>
    </row>
    <row r="4974" ht="15.75" customHeight="1">
      <c r="A4974" s="3">
        <v>4973.0</v>
      </c>
      <c r="B4974" s="3" t="str">
        <f t="shared" si="1"/>
        <v>Name4973</v>
      </c>
      <c r="C4974" s="3">
        <v>77.6884660636412</v>
      </c>
      <c r="D4974" s="3">
        <v>11.44679939697452</v>
      </c>
    </row>
    <row r="4975" ht="15.75" customHeight="1">
      <c r="A4975" s="3">
        <v>4974.0</v>
      </c>
      <c r="B4975" s="3" t="str">
        <f t="shared" si="1"/>
        <v>Name4974</v>
      </c>
      <c r="C4975" s="3">
        <v>77.68750000000001</v>
      </c>
      <c r="D4975" s="3">
        <v>11.4381493128121</v>
      </c>
    </row>
    <row r="4976" ht="15.75" customHeight="1">
      <c r="A4976" s="3">
        <v>4975.0</v>
      </c>
      <c r="B4976" s="3" t="str">
        <f t="shared" si="1"/>
        <v>Name4975</v>
      </c>
      <c r="C4976" s="3">
        <v>78.4719742565774</v>
      </c>
      <c r="D4976" s="3">
        <v>11.6625</v>
      </c>
    </row>
    <row r="4977" ht="15.75" customHeight="1">
      <c r="A4977" s="3">
        <v>4976.0</v>
      </c>
      <c r="B4977" s="3" t="str">
        <f t="shared" si="1"/>
        <v>Name4976</v>
      </c>
      <c r="C4977" s="3">
        <v>78.48018037371529</v>
      </c>
      <c r="D4977" s="3">
        <v>11.6625</v>
      </c>
    </row>
    <row r="4978" ht="15.75" customHeight="1">
      <c r="A4978" s="3">
        <v>4977.0</v>
      </c>
      <c r="B4978" s="3" t="str">
        <f t="shared" si="1"/>
        <v>Name4977</v>
      </c>
      <c r="C4978" s="3">
        <v>78.52927955434812</v>
      </c>
      <c r="D4978" s="3">
        <v>11.6375</v>
      </c>
    </row>
    <row r="4979" ht="15.75" customHeight="1">
      <c r="A4979" s="3">
        <v>4978.0</v>
      </c>
      <c r="B4979" s="3" t="str">
        <f t="shared" si="1"/>
        <v>Name4978</v>
      </c>
      <c r="C4979" s="3">
        <v>78.52040806519668</v>
      </c>
      <c r="D4979" s="3">
        <v>11.64625860147001</v>
      </c>
    </row>
    <row r="4980" ht="15.75" customHeight="1">
      <c r="A4980" s="3">
        <v>4979.0</v>
      </c>
      <c r="B4980" s="3" t="str">
        <f t="shared" si="1"/>
        <v>Name4979</v>
      </c>
      <c r="C4980" s="3">
        <v>78.62885191157137</v>
      </c>
      <c r="D4980" s="3">
        <v>11.59583333333333</v>
      </c>
    </row>
    <row r="4981" ht="15.75" customHeight="1">
      <c r="A4981" s="3">
        <v>4980.0</v>
      </c>
      <c r="B4981" s="3" t="str">
        <f t="shared" si="1"/>
        <v>Name4980</v>
      </c>
      <c r="C4981" s="3">
        <v>78.76359006827542</v>
      </c>
      <c r="D4981" s="3">
        <v>11.58640993172459</v>
      </c>
    </row>
    <row r="4982" ht="15.75" customHeight="1">
      <c r="A4982" s="3">
        <v>4981.0</v>
      </c>
      <c r="B4982" s="3" t="str">
        <f t="shared" si="1"/>
        <v>Name4981</v>
      </c>
      <c r="C4982" s="3">
        <v>78.8574464891427</v>
      </c>
      <c r="D4982" s="3">
        <v>11.52083333333333</v>
      </c>
    </row>
    <row r="4983" ht="15.75" customHeight="1">
      <c r="A4983" s="3">
        <v>4982.0</v>
      </c>
      <c r="B4983" s="3" t="str">
        <f t="shared" si="1"/>
        <v>Name4982</v>
      </c>
      <c r="C4983" s="3">
        <v>79.7174177256802</v>
      </c>
      <c r="D4983" s="3">
        <v>11.5674177256802</v>
      </c>
    </row>
    <row r="4984" ht="15.75" customHeight="1">
      <c r="A4984" s="3">
        <v>4983.0</v>
      </c>
      <c r="B4984" s="3" t="str">
        <f t="shared" si="1"/>
        <v>Name4983</v>
      </c>
      <c r="C4984" s="3">
        <v>79.54320976292348</v>
      </c>
      <c r="D4984" s="3">
        <v>11.45416666666667</v>
      </c>
    </row>
    <row r="4985" ht="15.75" customHeight="1">
      <c r="A4985" s="3">
        <v>4984.0</v>
      </c>
      <c r="B4985" s="3" t="str">
        <f t="shared" si="1"/>
        <v>Name4984</v>
      </c>
      <c r="C4985" s="3">
        <v>79.54790400008673</v>
      </c>
      <c r="D4985" s="3">
        <v>11.45209599991328</v>
      </c>
    </row>
    <row r="4986" ht="15.75" customHeight="1">
      <c r="A4986" s="3">
        <v>4985.0</v>
      </c>
      <c r="B4986" s="3" t="str">
        <f t="shared" si="1"/>
        <v>Name4985</v>
      </c>
      <c r="C4986" s="3">
        <v>79.57258719496622</v>
      </c>
      <c r="D4986" s="3">
        <v>11.44758719496621</v>
      </c>
    </row>
    <row r="4987" ht="15.75" customHeight="1">
      <c r="A4987" s="3">
        <v>4986.0</v>
      </c>
      <c r="B4987" s="3" t="str">
        <f t="shared" si="1"/>
        <v>Name4986</v>
      </c>
      <c r="C4987" s="3">
        <v>79.55096130394885</v>
      </c>
      <c r="D4987" s="3">
        <v>11.44903869605115</v>
      </c>
    </row>
    <row r="4988" ht="15.75" customHeight="1">
      <c r="A4988" s="3">
        <v>4987.0</v>
      </c>
      <c r="B4988" s="3" t="str">
        <f t="shared" si="1"/>
        <v>Name4987</v>
      </c>
      <c r="C4988" s="3">
        <v>78.94690197026804</v>
      </c>
      <c r="D4988" s="3">
        <v>11.4125</v>
      </c>
    </row>
    <row r="4989" ht="15.75" customHeight="1">
      <c r="A4989" s="3">
        <v>4988.0</v>
      </c>
      <c r="B4989" s="3" t="str">
        <f t="shared" si="1"/>
        <v>Name4988</v>
      </c>
      <c r="C4989" s="3">
        <v>75.65776074871863</v>
      </c>
      <c r="D4989" s="3">
        <v>11.46609408205195</v>
      </c>
    </row>
    <row r="4990" ht="15.75" customHeight="1">
      <c r="A4990" s="3">
        <v>4989.0</v>
      </c>
      <c r="B4990" s="3" t="str">
        <f t="shared" si="1"/>
        <v>Name4989</v>
      </c>
      <c r="C4990" s="3">
        <v>78.92819179588611</v>
      </c>
      <c r="D4990" s="3">
        <v>11.40416666666667</v>
      </c>
    </row>
    <row r="4991" ht="15.75" customHeight="1">
      <c r="A4991" s="3">
        <v>4990.0</v>
      </c>
      <c r="B4991" s="3" t="str">
        <f t="shared" si="1"/>
        <v>Name4990</v>
      </c>
      <c r="C4991" s="3">
        <v>79.3233196744403</v>
      </c>
      <c r="D4991" s="3">
        <v>11.44831967444028</v>
      </c>
    </row>
    <row r="4992" ht="15.75" customHeight="1">
      <c r="A4992" s="3">
        <v>4991.0</v>
      </c>
      <c r="B4992" s="3" t="str">
        <f t="shared" si="1"/>
        <v>Name4991</v>
      </c>
      <c r="C4992" s="3">
        <v>79.11847097337495</v>
      </c>
      <c r="D4992" s="3">
        <v>11.39819569329171</v>
      </c>
    </row>
    <row r="4993" ht="15.75" customHeight="1">
      <c r="A4993" s="3">
        <v>4992.0</v>
      </c>
      <c r="B4993" s="3" t="str">
        <f t="shared" si="1"/>
        <v>Name4992</v>
      </c>
      <c r="C4993" s="3">
        <v>78.9989075054919</v>
      </c>
      <c r="D4993" s="3">
        <v>11.4010924945081</v>
      </c>
    </row>
    <row r="4994" ht="15.75" customHeight="1">
      <c r="A4994" s="3">
        <v>4993.0</v>
      </c>
      <c r="B4994" s="3" t="str">
        <f t="shared" si="1"/>
        <v>Name4993</v>
      </c>
      <c r="C4994" s="3">
        <v>79.71041315342138</v>
      </c>
      <c r="D4994" s="3">
        <v>11.33541315342138</v>
      </c>
    </row>
    <row r="4995" ht="15.75" customHeight="1">
      <c r="A4995" s="3">
        <v>4994.0</v>
      </c>
      <c r="B4995" s="3" t="str">
        <f t="shared" si="1"/>
        <v>Name4994</v>
      </c>
      <c r="C4995" s="3">
        <v>76.92846259072631</v>
      </c>
      <c r="D4995" s="3">
        <v>11.31179592405964</v>
      </c>
    </row>
    <row r="4996" ht="15.75" customHeight="1">
      <c r="A4996" s="3">
        <v>4995.0</v>
      </c>
      <c r="B4996" s="3" t="str">
        <f t="shared" si="1"/>
        <v>Name4995</v>
      </c>
      <c r="C4996" s="3">
        <v>76.93928404859739</v>
      </c>
      <c r="D4996" s="3">
        <v>11.31428404859737</v>
      </c>
    </row>
    <row r="4997" ht="15.75" customHeight="1">
      <c r="A4997" s="3">
        <v>4996.0</v>
      </c>
      <c r="B4997" s="3" t="str">
        <f t="shared" si="1"/>
        <v>Name4996</v>
      </c>
      <c r="C4997" s="3">
        <v>76.78026219357784</v>
      </c>
      <c r="D4997" s="3">
        <v>11.23859552691116</v>
      </c>
    </row>
    <row r="4998" ht="15.75" customHeight="1">
      <c r="A4998" s="3">
        <v>4997.0</v>
      </c>
      <c r="B4998" s="3" t="str">
        <f t="shared" si="1"/>
        <v>Name4997</v>
      </c>
      <c r="C4998" s="3">
        <v>76.80455165848646</v>
      </c>
      <c r="D4998" s="3">
        <v>11.2625</v>
      </c>
    </row>
    <row r="4999" ht="15.75" customHeight="1">
      <c r="A4999" s="3">
        <v>4998.0</v>
      </c>
      <c r="B4999" s="3" t="str">
        <f t="shared" si="1"/>
        <v>Name4998</v>
      </c>
      <c r="C4999" s="3">
        <v>75.87225493196097</v>
      </c>
      <c r="D4999" s="3">
        <v>11.26392159862763</v>
      </c>
    </row>
    <row r="5000" ht="15.75" customHeight="1">
      <c r="A5000" s="3">
        <v>4999.0</v>
      </c>
      <c r="B5000" s="3" t="str">
        <f t="shared" si="1"/>
        <v>Name4999</v>
      </c>
      <c r="C5000" s="3">
        <v>76.01426639703944</v>
      </c>
      <c r="D5000" s="3">
        <v>11.23093306370608</v>
      </c>
    </row>
    <row r="5001" ht="15.75" customHeight="1">
      <c r="A5001" s="3">
        <v>5000.0</v>
      </c>
      <c r="B5001" s="3" t="str">
        <f t="shared" si="1"/>
        <v>Name5000</v>
      </c>
      <c r="C5001" s="3">
        <v>75.9584010960376</v>
      </c>
      <c r="D5001" s="3">
        <v>11.25416666666667</v>
      </c>
    </row>
    <row r="5002" ht="15.75" customHeight="1">
      <c r="A5002" s="3">
        <v>5001.0</v>
      </c>
      <c r="B5002" s="3" t="str">
        <f t="shared" si="1"/>
        <v>Name5001</v>
      </c>
      <c r="C5002" s="3">
        <v>75.95337963278861</v>
      </c>
      <c r="D5002" s="3">
        <v>11.25495370054474</v>
      </c>
    </row>
    <row r="5003" ht="15.75" customHeight="1">
      <c r="A5003" s="3">
        <v>5002.0</v>
      </c>
      <c r="B5003" s="3" t="str">
        <f t="shared" si="1"/>
        <v>Name5002</v>
      </c>
      <c r="C5003" s="3">
        <v>76.00902882661543</v>
      </c>
      <c r="D5003" s="3">
        <v>11.23263784005125</v>
      </c>
    </row>
    <row r="5004" ht="15.75" customHeight="1">
      <c r="A5004" s="3">
        <v>5003.0</v>
      </c>
      <c r="B5004" s="3" t="str">
        <f t="shared" si="1"/>
        <v>Name5003</v>
      </c>
      <c r="C5004" s="3">
        <v>75.80788589733896</v>
      </c>
      <c r="D5004" s="3">
        <v>11.16621923067228</v>
      </c>
    </row>
    <row r="5005" ht="15.75" customHeight="1">
      <c r="A5005" s="3">
        <v>5004.0</v>
      </c>
      <c r="B5005" s="3" t="str">
        <f t="shared" si="1"/>
        <v>Name5004</v>
      </c>
      <c r="C5005" s="3">
        <v>75.83075055354048</v>
      </c>
      <c r="D5005" s="3">
        <v>11.18075055354046</v>
      </c>
    </row>
    <row r="5006" ht="15.75" customHeight="1">
      <c r="A5006" s="3">
        <v>5005.0</v>
      </c>
      <c r="B5006" s="3" t="str">
        <f t="shared" si="1"/>
        <v>Name5005</v>
      </c>
      <c r="C5006" s="3">
        <v>78.02916666666668</v>
      </c>
      <c r="D5006" s="3">
        <v>11.38807285751831</v>
      </c>
    </row>
    <row r="5007" ht="15.75" customHeight="1">
      <c r="A5007" s="3">
        <v>5006.0</v>
      </c>
      <c r="B5007" s="3" t="str">
        <f t="shared" si="1"/>
        <v>Name5006</v>
      </c>
      <c r="C5007" s="3">
        <v>78.00416666666668</v>
      </c>
      <c r="D5007" s="3">
        <v>11.33330187634249</v>
      </c>
    </row>
    <row r="5008" ht="15.75" customHeight="1">
      <c r="A5008" s="3">
        <v>5007.0</v>
      </c>
      <c r="B5008" s="3" t="str">
        <f t="shared" si="1"/>
        <v>Name5007</v>
      </c>
      <c r="C5008" s="3">
        <v>78.02083333333334</v>
      </c>
      <c r="D5008" s="3">
        <v>11.16576613572173</v>
      </c>
    </row>
    <row r="5009" ht="15.75" customHeight="1">
      <c r="A5009" s="3">
        <v>5008.0</v>
      </c>
      <c r="B5009" s="3" t="str">
        <f t="shared" si="1"/>
        <v>Name5008</v>
      </c>
      <c r="C5009" s="3">
        <v>78.0271545393459</v>
      </c>
      <c r="D5009" s="3">
        <v>11.15617879398743</v>
      </c>
    </row>
    <row r="5010" ht="15.75" customHeight="1">
      <c r="A5010" s="3">
        <v>5009.0</v>
      </c>
      <c r="B5010" s="3" t="str">
        <f t="shared" si="1"/>
        <v>Name5009</v>
      </c>
      <c r="C5010" s="3">
        <v>78.04546575875425</v>
      </c>
      <c r="D5010" s="3">
        <v>11.10453424124577</v>
      </c>
    </row>
    <row r="5011" ht="15.75" customHeight="1">
      <c r="A5011" s="3">
        <v>5010.0</v>
      </c>
      <c r="B5011" s="3" t="str">
        <f t="shared" si="1"/>
        <v>Name5010</v>
      </c>
      <c r="C5011" s="3">
        <v>77.74775168220384</v>
      </c>
      <c r="D5011" s="3">
        <v>11.3605816511295</v>
      </c>
    </row>
    <row r="5012" ht="15.75" customHeight="1">
      <c r="A5012" s="3">
        <v>5011.0</v>
      </c>
      <c r="B5012" s="3" t="str">
        <f t="shared" si="1"/>
        <v>Name5011</v>
      </c>
      <c r="C5012" s="3">
        <v>77.77933204866903</v>
      </c>
      <c r="D5012" s="3">
        <v>11.30400128466431</v>
      </c>
    </row>
    <row r="5013" ht="15.75" customHeight="1">
      <c r="A5013" s="3">
        <v>5012.0</v>
      </c>
      <c r="B5013" s="3" t="str">
        <f t="shared" si="1"/>
        <v>Name5012</v>
      </c>
      <c r="C5013" s="3">
        <v>77.8602731812338</v>
      </c>
      <c r="D5013" s="3">
        <v>11.24806015209955</v>
      </c>
    </row>
    <row r="5014" ht="15.75" customHeight="1">
      <c r="A5014" s="3">
        <v>5013.0</v>
      </c>
      <c r="B5014" s="3" t="str">
        <f t="shared" si="1"/>
        <v>Name5013</v>
      </c>
      <c r="C5014" s="3">
        <v>77.87916666666668</v>
      </c>
      <c r="D5014" s="3">
        <v>11.12863688426031</v>
      </c>
    </row>
    <row r="5015" ht="15.75" customHeight="1">
      <c r="A5015" s="3">
        <v>5014.0</v>
      </c>
      <c r="B5015" s="3" t="str">
        <f t="shared" si="1"/>
        <v>Name5014</v>
      </c>
      <c r="C5015" s="3">
        <v>77.88502094821382</v>
      </c>
      <c r="D5015" s="3">
        <v>11.14335428154714</v>
      </c>
    </row>
    <row r="5016" ht="15.75" customHeight="1">
      <c r="A5016" s="3">
        <v>5015.0</v>
      </c>
      <c r="B5016" s="3" t="str">
        <f t="shared" si="1"/>
        <v>Name5015</v>
      </c>
      <c r="C5016" s="3">
        <v>77.88750000000002</v>
      </c>
      <c r="D5016" s="3">
        <v>11.15068352539874</v>
      </c>
    </row>
    <row r="5017" ht="15.75" customHeight="1">
      <c r="A5017" s="3">
        <v>5016.0</v>
      </c>
      <c r="B5017" s="3" t="str">
        <f t="shared" si="1"/>
        <v>Name5016</v>
      </c>
      <c r="C5017" s="3">
        <v>77.89748483981775</v>
      </c>
      <c r="D5017" s="3">
        <v>11.07751516018226</v>
      </c>
    </row>
    <row r="5018" ht="15.75" customHeight="1">
      <c r="A5018" s="3">
        <v>5017.0</v>
      </c>
      <c r="B5018" s="3" t="str">
        <f t="shared" si="1"/>
        <v>Name5017</v>
      </c>
      <c r="C5018" s="3">
        <v>78.01215527512232</v>
      </c>
      <c r="D5018" s="3">
        <v>11.09583333333333</v>
      </c>
    </row>
    <row r="5019" ht="15.75" customHeight="1">
      <c r="A5019" s="3">
        <v>5018.0</v>
      </c>
      <c r="B5019" s="3" t="str">
        <f t="shared" si="1"/>
        <v>Name5018</v>
      </c>
      <c r="C5019" s="3">
        <v>77.93801630142714</v>
      </c>
      <c r="D5019" s="3">
        <v>11.07031703190621</v>
      </c>
    </row>
    <row r="5020" ht="15.75" customHeight="1">
      <c r="A5020" s="3">
        <v>5019.0</v>
      </c>
      <c r="B5020" s="3" t="str">
        <f t="shared" si="1"/>
        <v>Name5019</v>
      </c>
      <c r="C5020" s="3">
        <v>77.46332618664395</v>
      </c>
      <c r="D5020" s="3">
        <v>11.12083333333333</v>
      </c>
    </row>
    <row r="5021" ht="15.75" customHeight="1">
      <c r="A5021" s="3">
        <v>5020.0</v>
      </c>
      <c r="B5021" s="3" t="str">
        <f t="shared" si="1"/>
        <v>Name5020</v>
      </c>
      <c r="C5021" s="3">
        <v>77.27520079864416</v>
      </c>
      <c r="D5021" s="3">
        <v>11.1125</v>
      </c>
    </row>
    <row r="5022" ht="15.75" customHeight="1">
      <c r="A5022" s="3">
        <v>5021.0</v>
      </c>
      <c r="B5022" s="3" t="str">
        <f t="shared" si="1"/>
        <v>Name5021</v>
      </c>
      <c r="C5022" s="3">
        <v>77.34761302687076</v>
      </c>
      <c r="D5022" s="3">
        <v>11.10416666666666</v>
      </c>
    </row>
    <row r="5023" ht="15.75" customHeight="1">
      <c r="A5023" s="3">
        <v>5022.0</v>
      </c>
      <c r="B5023" s="3" t="str">
        <f t="shared" si="1"/>
        <v>Name5022</v>
      </c>
      <c r="C5023" s="3">
        <v>77.40519201847978</v>
      </c>
      <c r="D5023" s="3">
        <v>11.12185868514643</v>
      </c>
    </row>
    <row r="5024" ht="15.75" customHeight="1">
      <c r="A5024" s="3">
        <v>5023.0</v>
      </c>
      <c r="B5024" s="3" t="str">
        <f t="shared" si="1"/>
        <v>Name5023</v>
      </c>
      <c r="C5024" s="3">
        <v>77.40288619558893</v>
      </c>
      <c r="D5024" s="3">
        <v>11.12083333333333</v>
      </c>
    </row>
    <row r="5025" ht="15.75" customHeight="1">
      <c r="A5025" s="3">
        <v>5024.0</v>
      </c>
      <c r="B5025" s="3" t="str">
        <f t="shared" si="1"/>
        <v>Name5024</v>
      </c>
      <c r="C5025" s="3">
        <v>77.41698562356062</v>
      </c>
      <c r="D5025" s="3">
        <v>11.12916666666667</v>
      </c>
    </row>
    <row r="5026" ht="15.75" customHeight="1">
      <c r="A5026" s="3">
        <v>5025.0</v>
      </c>
      <c r="B5026" s="3" t="str">
        <f t="shared" si="1"/>
        <v>Name5025</v>
      </c>
      <c r="C5026" s="3">
        <v>77.1920062714228</v>
      </c>
      <c r="D5026" s="3">
        <v>11.08367293808945</v>
      </c>
    </row>
    <row r="5027" ht="15.75" customHeight="1">
      <c r="A5027" s="3">
        <v>5026.0</v>
      </c>
      <c r="B5027" s="3" t="str">
        <f t="shared" si="1"/>
        <v>Name5026</v>
      </c>
      <c r="C5027" s="3">
        <v>77.9203182978928</v>
      </c>
      <c r="D5027" s="3">
        <v>11.05365163122613</v>
      </c>
    </row>
    <row r="5028" ht="15.75" customHeight="1">
      <c r="A5028" s="3">
        <v>5027.0</v>
      </c>
      <c r="B5028" s="3" t="str">
        <f t="shared" si="1"/>
        <v>Name5027</v>
      </c>
      <c r="C5028" s="3">
        <v>77.82152653323328</v>
      </c>
      <c r="D5028" s="3">
        <v>11.07014013343339</v>
      </c>
    </row>
    <row r="5029" ht="15.75" customHeight="1">
      <c r="A5029" s="3">
        <v>5028.0</v>
      </c>
      <c r="B5029" s="3" t="str">
        <f t="shared" si="1"/>
        <v>Name5028</v>
      </c>
      <c r="C5029" s="3">
        <v>77.75086718765986</v>
      </c>
      <c r="D5029" s="3">
        <v>11.07413281234015</v>
      </c>
    </row>
    <row r="5030" ht="15.75" customHeight="1">
      <c r="A5030" s="3">
        <v>5029.0</v>
      </c>
      <c r="B5030" s="3" t="str">
        <f t="shared" si="1"/>
        <v>Name5029</v>
      </c>
      <c r="C5030" s="3">
        <v>77.67617089652155</v>
      </c>
      <c r="D5030" s="3">
        <v>11.09882910347845</v>
      </c>
    </row>
    <row r="5031" ht="15.75" customHeight="1">
      <c r="A5031" s="3">
        <v>5030.0</v>
      </c>
      <c r="B5031" s="3" t="str">
        <f t="shared" si="1"/>
        <v>Name5030</v>
      </c>
      <c r="C5031" s="3">
        <v>77.6022974201817</v>
      </c>
      <c r="D5031" s="3">
        <v>11.11896408684835</v>
      </c>
    </row>
    <row r="5032" ht="15.75" customHeight="1">
      <c r="A5032" s="3">
        <v>5031.0</v>
      </c>
      <c r="B5032" s="3" t="str">
        <f t="shared" si="1"/>
        <v>Name5031</v>
      </c>
      <c r="C5032" s="3">
        <v>77.87901413695141</v>
      </c>
      <c r="D5032" s="3">
        <v>11.02901413695141</v>
      </c>
    </row>
    <row r="5033" ht="15.75" customHeight="1">
      <c r="A5033" s="3">
        <v>5032.0</v>
      </c>
      <c r="B5033" s="3" t="str">
        <f t="shared" si="1"/>
        <v>Name5032</v>
      </c>
      <c r="C5033" s="3">
        <v>75.85641815877074</v>
      </c>
      <c r="D5033" s="3">
        <v>11.0480848254374</v>
      </c>
    </row>
    <row r="5034" ht="15.75" customHeight="1">
      <c r="A5034" s="3">
        <v>5033.0</v>
      </c>
      <c r="B5034" s="3" t="str">
        <f t="shared" si="1"/>
        <v>Name5033</v>
      </c>
      <c r="C5034" s="3">
        <v>75.94864174315363</v>
      </c>
      <c r="D5034" s="3">
        <v>11.04302492351304</v>
      </c>
    </row>
    <row r="5035" ht="15.75" customHeight="1">
      <c r="A5035" s="3">
        <v>5034.0</v>
      </c>
      <c r="B5035" s="3" t="str">
        <f t="shared" si="1"/>
        <v>Name5034</v>
      </c>
      <c r="C5035" s="3">
        <v>78.52401770339762</v>
      </c>
      <c r="D5035" s="3">
        <v>10.9759822966024</v>
      </c>
    </row>
    <row r="5036" ht="15.75" customHeight="1">
      <c r="A5036" s="3">
        <v>5035.0</v>
      </c>
      <c r="B5036" s="3" t="str">
        <f t="shared" si="1"/>
        <v>Name5035</v>
      </c>
      <c r="C5036" s="3">
        <v>78.56250000000001</v>
      </c>
      <c r="D5036" s="3">
        <v>10.90815401919328</v>
      </c>
    </row>
    <row r="5037" ht="15.75" customHeight="1">
      <c r="A5037" s="3">
        <v>5036.0</v>
      </c>
      <c r="B5037" s="3" t="str">
        <f t="shared" si="1"/>
        <v>Name5036</v>
      </c>
      <c r="C5037" s="3">
        <v>78.07864762912172</v>
      </c>
      <c r="D5037" s="3">
        <v>10.95416666666667</v>
      </c>
    </row>
    <row r="5038" ht="15.75" customHeight="1">
      <c r="A5038" s="3">
        <v>5037.0</v>
      </c>
      <c r="B5038" s="3" t="str">
        <f t="shared" si="1"/>
        <v>Name5037</v>
      </c>
      <c r="C5038" s="3">
        <v>78.07851478935558</v>
      </c>
      <c r="D5038" s="3">
        <v>10.95416666666667</v>
      </c>
    </row>
    <row r="5039" ht="15.75" customHeight="1">
      <c r="A5039" s="3">
        <v>5038.0</v>
      </c>
      <c r="B5039" s="3" t="str">
        <f t="shared" si="1"/>
        <v>Name5038</v>
      </c>
      <c r="C5039" s="3">
        <v>78.7006585272973</v>
      </c>
      <c r="D5039" s="3">
        <v>10.89583333333333</v>
      </c>
    </row>
    <row r="5040" ht="15.75" customHeight="1">
      <c r="A5040" s="3">
        <v>5039.0</v>
      </c>
      <c r="B5040" s="3" t="str">
        <f t="shared" si="1"/>
        <v>Name5039</v>
      </c>
      <c r="C5040" s="3">
        <v>78.68185991456079</v>
      </c>
      <c r="D5040" s="3">
        <v>10.88185991456079</v>
      </c>
    </row>
    <row r="5041" ht="15.75" customHeight="1">
      <c r="A5041" s="3">
        <v>5040.0</v>
      </c>
      <c r="B5041" s="3" t="str">
        <f t="shared" si="1"/>
        <v>Name5040</v>
      </c>
      <c r="C5041" s="3">
        <v>78.63602654819734</v>
      </c>
      <c r="D5041" s="3">
        <v>10.8875</v>
      </c>
    </row>
    <row r="5042" ht="15.75" customHeight="1">
      <c r="A5042" s="3">
        <v>5041.0</v>
      </c>
      <c r="B5042" s="3" t="str">
        <f t="shared" si="1"/>
        <v>Name5041</v>
      </c>
      <c r="C5042" s="3">
        <v>78.65671216222444</v>
      </c>
      <c r="D5042" s="3">
        <v>10.88495450444224</v>
      </c>
    </row>
    <row r="5043" ht="15.75" customHeight="1">
      <c r="A5043" s="3">
        <v>5042.0</v>
      </c>
      <c r="B5043" s="3" t="str">
        <f t="shared" si="1"/>
        <v>Name5042</v>
      </c>
      <c r="C5043" s="3">
        <v>78.72134210034483</v>
      </c>
      <c r="D5043" s="3">
        <v>10.8875</v>
      </c>
    </row>
    <row r="5044" ht="15.75" customHeight="1">
      <c r="A5044" s="3">
        <v>5043.0</v>
      </c>
      <c r="B5044" s="3" t="str">
        <f t="shared" si="1"/>
        <v>Name5043</v>
      </c>
      <c r="C5044" s="3">
        <v>78.83053177819463</v>
      </c>
      <c r="D5044" s="3">
        <v>10.8875</v>
      </c>
    </row>
    <row r="5045" ht="15.75" customHeight="1">
      <c r="A5045" s="3">
        <v>5044.0</v>
      </c>
      <c r="B5045" s="3" t="str">
        <f t="shared" si="1"/>
        <v>Name5044</v>
      </c>
      <c r="C5045" s="3">
        <v>79.45553092602438</v>
      </c>
      <c r="D5045" s="3">
        <v>11.12916666666667</v>
      </c>
    </row>
    <row r="5046" ht="15.75" customHeight="1">
      <c r="A5046" s="3">
        <v>5045.0</v>
      </c>
      <c r="B5046" s="3" t="str">
        <f t="shared" si="1"/>
        <v>Name5045</v>
      </c>
      <c r="C5046" s="3">
        <v>76.27913268388139</v>
      </c>
      <c r="D5046" s="3">
        <v>10.92079935054803</v>
      </c>
    </row>
    <row r="5047" ht="15.75" customHeight="1">
      <c r="A5047" s="3">
        <v>5046.0</v>
      </c>
      <c r="B5047" s="3" t="str">
        <f t="shared" si="1"/>
        <v>Name5046</v>
      </c>
      <c r="C5047" s="3">
        <v>76.2793774784317</v>
      </c>
      <c r="D5047" s="3">
        <v>10.92062252156831</v>
      </c>
    </row>
    <row r="5048" ht="15.75" customHeight="1">
      <c r="A5048" s="3">
        <v>5047.0</v>
      </c>
      <c r="B5048" s="3" t="str">
        <f t="shared" si="1"/>
        <v>Name5047</v>
      </c>
      <c r="C5048" s="3">
        <v>76.28801052050643</v>
      </c>
      <c r="D5048" s="3">
        <v>10.91301052050643</v>
      </c>
    </row>
    <row r="5049" ht="15.75" customHeight="1">
      <c r="A5049" s="3">
        <v>5048.0</v>
      </c>
      <c r="B5049" s="3" t="str">
        <f t="shared" si="1"/>
        <v>Name5048</v>
      </c>
      <c r="C5049" s="3">
        <v>76.21503031220391</v>
      </c>
      <c r="D5049" s="3">
        <v>10.9125</v>
      </c>
    </row>
    <row r="5050" ht="15.75" customHeight="1">
      <c r="A5050" s="3">
        <v>5049.0</v>
      </c>
      <c r="B5050" s="3" t="str">
        <f t="shared" si="1"/>
        <v>Name5049</v>
      </c>
      <c r="C5050" s="3">
        <v>76.11250000000001</v>
      </c>
      <c r="D5050" s="3">
        <v>10.87263164215844</v>
      </c>
    </row>
    <row r="5051" ht="15.75" customHeight="1">
      <c r="A5051" s="3">
        <v>5050.0</v>
      </c>
      <c r="B5051" s="3" t="str">
        <f t="shared" si="1"/>
        <v>Name5050</v>
      </c>
      <c r="C5051" s="3">
        <v>76.64176251587357</v>
      </c>
      <c r="D5051" s="3">
        <v>10.79176251587354</v>
      </c>
    </row>
    <row r="5052" ht="15.75" customHeight="1">
      <c r="A5052" s="3">
        <v>5051.0</v>
      </c>
      <c r="B5052" s="3" t="str">
        <f t="shared" si="1"/>
        <v>Name5051</v>
      </c>
      <c r="C5052" s="3">
        <v>76.55686208729003</v>
      </c>
      <c r="D5052" s="3">
        <v>10.79852875395668</v>
      </c>
    </row>
    <row r="5053" ht="15.75" customHeight="1">
      <c r="A5053" s="3">
        <v>5052.0</v>
      </c>
      <c r="B5053" s="3" t="str">
        <f t="shared" si="1"/>
        <v>Name5052</v>
      </c>
      <c r="C5053" s="3">
        <v>76.72909544512396</v>
      </c>
      <c r="D5053" s="3">
        <v>10.7875</v>
      </c>
    </row>
    <row r="5054" ht="15.75" customHeight="1">
      <c r="A5054" s="3">
        <v>5053.0</v>
      </c>
      <c r="B5054" s="3" t="str">
        <f t="shared" si="1"/>
        <v>Name5053</v>
      </c>
      <c r="C5054" s="3">
        <v>77.95553168874761</v>
      </c>
      <c r="D5054" s="3">
        <v>10.87780164458573</v>
      </c>
    </row>
    <row r="5055" ht="15.75" customHeight="1">
      <c r="A5055" s="3">
        <v>5054.0</v>
      </c>
      <c r="B5055" s="3" t="str">
        <f t="shared" si="1"/>
        <v>Name5054</v>
      </c>
      <c r="C5055" s="3">
        <v>77.9488156240608</v>
      </c>
      <c r="D5055" s="3">
        <v>10.87381562406079</v>
      </c>
    </row>
    <row r="5056" ht="15.75" customHeight="1">
      <c r="A5056" s="3">
        <v>5055.0</v>
      </c>
      <c r="B5056" s="3" t="str">
        <f t="shared" si="1"/>
        <v>Name5055</v>
      </c>
      <c r="C5056" s="3">
        <v>77.84146407588246</v>
      </c>
      <c r="D5056" s="3">
        <v>10.8375</v>
      </c>
    </row>
    <row r="5057" ht="15.75" customHeight="1">
      <c r="A5057" s="3">
        <v>5056.0</v>
      </c>
      <c r="B5057" s="3" t="str">
        <f t="shared" si="1"/>
        <v>Name5056</v>
      </c>
      <c r="C5057" s="3">
        <v>77.72319087583868</v>
      </c>
      <c r="D5057" s="3">
        <v>10.85416666666666</v>
      </c>
    </row>
    <row r="5058" ht="15.75" customHeight="1">
      <c r="A5058" s="3">
        <v>5057.0</v>
      </c>
      <c r="B5058" s="3" t="str">
        <f t="shared" si="1"/>
        <v>Name5057</v>
      </c>
      <c r="C5058" s="3">
        <v>77.64969570376887</v>
      </c>
      <c r="D5058" s="3">
        <v>10.86636237043552</v>
      </c>
    </row>
    <row r="5059" ht="15.75" customHeight="1">
      <c r="A5059" s="3">
        <v>5058.0</v>
      </c>
      <c r="B5059" s="3" t="str">
        <f t="shared" si="1"/>
        <v>Name5058</v>
      </c>
      <c r="C5059" s="3">
        <v>77.65196223275078</v>
      </c>
      <c r="D5059" s="3">
        <v>10.86862889941743</v>
      </c>
    </row>
    <row r="5060" ht="15.75" customHeight="1">
      <c r="A5060" s="3">
        <v>5059.0</v>
      </c>
      <c r="B5060" s="3" t="str">
        <f t="shared" si="1"/>
        <v>Name5059</v>
      </c>
      <c r="C5060" s="3">
        <v>77.65476706087365</v>
      </c>
      <c r="D5060" s="3">
        <v>10.87023293912636</v>
      </c>
    </row>
    <row r="5061" ht="15.75" customHeight="1">
      <c r="A5061" s="3">
        <v>5060.0</v>
      </c>
      <c r="B5061" s="3" t="str">
        <f t="shared" si="1"/>
        <v>Name5060</v>
      </c>
      <c r="C5061" s="3">
        <v>77.51890104623953</v>
      </c>
      <c r="D5061" s="3">
        <v>10.77723437957286</v>
      </c>
    </row>
    <row r="5062" ht="15.75" customHeight="1">
      <c r="A5062" s="3">
        <v>5061.0</v>
      </c>
      <c r="B5062" s="3" t="str">
        <f t="shared" si="1"/>
        <v>Name5061</v>
      </c>
      <c r="C5062" s="3">
        <v>77.51173232046033</v>
      </c>
      <c r="D5062" s="3">
        <v>10.77083333333333</v>
      </c>
    </row>
    <row r="5063" ht="15.75" customHeight="1">
      <c r="A5063" s="3">
        <v>5062.0</v>
      </c>
      <c r="B5063" s="3" t="str">
        <f t="shared" si="1"/>
        <v>Name5062</v>
      </c>
      <c r="C5063" s="3">
        <v>77.39151306593634</v>
      </c>
      <c r="D5063" s="3">
        <v>10.7875</v>
      </c>
    </row>
    <row r="5064" ht="15.75" customHeight="1">
      <c r="A5064" s="3">
        <v>5063.0</v>
      </c>
      <c r="B5064" s="3" t="str">
        <f t="shared" si="1"/>
        <v>Name5063</v>
      </c>
      <c r="C5064" s="3">
        <v>78.69825459523713</v>
      </c>
      <c r="D5064" s="3">
        <v>10.8375</v>
      </c>
    </row>
    <row r="5065" ht="15.75" customHeight="1">
      <c r="A5065" s="3">
        <v>5064.0</v>
      </c>
      <c r="B5065" s="3" t="str">
        <f t="shared" si="1"/>
        <v>Name5064</v>
      </c>
      <c r="C5065" s="3">
        <v>78.6902582592432</v>
      </c>
      <c r="D5065" s="3">
        <v>10.8375</v>
      </c>
    </row>
    <row r="5066" ht="15.75" customHeight="1">
      <c r="A5066" s="3">
        <v>5065.0</v>
      </c>
      <c r="B5066" s="3" t="str">
        <f t="shared" si="1"/>
        <v>Name5065</v>
      </c>
      <c r="C5066" s="3">
        <v>75.95792504558173</v>
      </c>
      <c r="D5066" s="3">
        <v>10.81625837891506</v>
      </c>
    </row>
    <row r="5067" ht="15.75" customHeight="1">
      <c r="A5067" s="3">
        <v>5066.0</v>
      </c>
      <c r="B5067" s="3" t="str">
        <f t="shared" si="1"/>
        <v>Name5066</v>
      </c>
      <c r="C5067" s="3">
        <v>76.03500766509399</v>
      </c>
      <c r="D5067" s="3">
        <v>10.83999233490602</v>
      </c>
    </row>
    <row r="5068" ht="15.75" customHeight="1">
      <c r="A5068" s="3">
        <v>5067.0</v>
      </c>
      <c r="B5068" s="3" t="str">
        <f t="shared" si="1"/>
        <v>Name5067</v>
      </c>
      <c r="C5068" s="3">
        <v>76.15361237064572</v>
      </c>
      <c r="D5068" s="3">
        <v>10.80472096268763</v>
      </c>
    </row>
    <row r="5069" ht="15.75" customHeight="1">
      <c r="A5069" s="3">
        <v>5068.0</v>
      </c>
      <c r="B5069" s="3" t="str">
        <f t="shared" si="1"/>
        <v>Name5068</v>
      </c>
      <c r="C5069" s="3">
        <v>76.1749523326524</v>
      </c>
      <c r="D5069" s="3">
        <v>10.79583333333333</v>
      </c>
    </row>
    <row r="5070" ht="15.75" customHeight="1">
      <c r="A5070" s="3">
        <v>5069.0</v>
      </c>
      <c r="B5070" s="3" t="str">
        <f t="shared" si="1"/>
        <v>Name5069</v>
      </c>
      <c r="C5070" s="3">
        <v>76.27705010897986</v>
      </c>
      <c r="D5070" s="3">
        <v>10.75416666666667</v>
      </c>
    </row>
    <row r="5071" ht="15.75" customHeight="1">
      <c r="A5071" s="3">
        <v>5070.0</v>
      </c>
      <c r="B5071" s="3" t="str">
        <f t="shared" si="1"/>
        <v>Name5070</v>
      </c>
      <c r="C5071" s="3">
        <v>77.53750000000001</v>
      </c>
      <c r="D5071" s="3">
        <v>10.73663569980769</v>
      </c>
    </row>
    <row r="5072" ht="15.75" customHeight="1">
      <c r="A5072" s="3">
        <v>5071.0</v>
      </c>
      <c r="B5072" s="3" t="str">
        <f t="shared" si="1"/>
        <v>Name5071</v>
      </c>
      <c r="C5072" s="3">
        <v>76.63356761041129</v>
      </c>
      <c r="D5072" s="3">
        <v>10.75416666666667</v>
      </c>
    </row>
    <row r="5073" ht="15.75" customHeight="1">
      <c r="A5073" s="3">
        <v>5072.0</v>
      </c>
      <c r="B5073" s="3" t="str">
        <f t="shared" si="1"/>
        <v>Name5072</v>
      </c>
      <c r="C5073" s="3">
        <v>76.67196891051158</v>
      </c>
      <c r="D5073" s="3">
        <v>10.74583333333333</v>
      </c>
    </row>
    <row r="5074" ht="15.75" customHeight="1">
      <c r="A5074" s="3">
        <v>5073.0</v>
      </c>
      <c r="B5074" s="3" t="str">
        <f t="shared" si="1"/>
        <v>Name5073</v>
      </c>
      <c r="C5074" s="3">
        <v>76.6563629413287</v>
      </c>
      <c r="D5074" s="3">
        <v>10.75197039200465</v>
      </c>
    </row>
    <row r="5075" ht="15.75" customHeight="1">
      <c r="A5075" s="3">
        <v>5074.0</v>
      </c>
      <c r="B5075" s="3" t="str">
        <f t="shared" si="1"/>
        <v>Name5074</v>
      </c>
      <c r="C5075" s="3">
        <v>76.73124034924021</v>
      </c>
      <c r="D5075" s="3">
        <v>10.6875</v>
      </c>
    </row>
    <row r="5076" ht="15.75" customHeight="1">
      <c r="A5076" s="3">
        <v>5075.0</v>
      </c>
      <c r="B5076" s="3" t="str">
        <f t="shared" si="1"/>
        <v>Name5075</v>
      </c>
      <c r="C5076" s="3">
        <v>76.94583333333334</v>
      </c>
      <c r="D5076" s="3">
        <v>10.63292654784915</v>
      </c>
    </row>
    <row r="5077" ht="15.75" customHeight="1">
      <c r="A5077" s="3">
        <v>5076.0</v>
      </c>
      <c r="B5077" s="3" t="str">
        <f t="shared" si="1"/>
        <v>Name5076</v>
      </c>
      <c r="C5077" s="3">
        <v>79.39886331232933</v>
      </c>
      <c r="D5077" s="3">
        <v>10.85947002100402</v>
      </c>
    </row>
    <row r="5078" ht="15.75" customHeight="1">
      <c r="A5078" s="3">
        <v>5077.0</v>
      </c>
      <c r="B5078" s="3" t="str">
        <f t="shared" si="1"/>
        <v>Name5077</v>
      </c>
      <c r="C5078" s="3">
        <v>79.47916666666667</v>
      </c>
      <c r="D5078" s="3">
        <v>10.76308295929369</v>
      </c>
    </row>
    <row r="5079" ht="15.75" customHeight="1">
      <c r="A5079" s="3">
        <v>5078.0</v>
      </c>
      <c r="B5079" s="3" t="str">
        <f t="shared" si="1"/>
        <v>Name5078</v>
      </c>
      <c r="C5079" s="3">
        <v>79.511735039236</v>
      </c>
      <c r="D5079" s="3">
        <v>10.70493162743068</v>
      </c>
    </row>
    <row r="5080" ht="15.75" customHeight="1">
      <c r="A5080" s="3">
        <v>5079.0</v>
      </c>
      <c r="B5080" s="3" t="str">
        <f t="shared" si="1"/>
        <v>Name5079</v>
      </c>
      <c r="C5080" s="3">
        <v>79.83100793545889</v>
      </c>
      <c r="D5080" s="3">
        <v>10.73100793545887</v>
      </c>
    </row>
    <row r="5081" ht="15.75" customHeight="1">
      <c r="A5081" s="3">
        <v>5080.0</v>
      </c>
      <c r="B5081" s="3" t="str">
        <f t="shared" si="1"/>
        <v>Name5080</v>
      </c>
      <c r="C5081" s="3">
        <v>79.70928586303894</v>
      </c>
      <c r="D5081" s="3">
        <v>10.55738080362773</v>
      </c>
    </row>
    <row r="5082" ht="15.75" customHeight="1">
      <c r="A5082" s="3">
        <v>5081.0</v>
      </c>
      <c r="B5082" s="3" t="str">
        <f t="shared" si="1"/>
        <v>Name5081</v>
      </c>
      <c r="C5082" s="3">
        <v>79.79583333333335</v>
      </c>
      <c r="D5082" s="3">
        <v>10.63063855186567</v>
      </c>
    </row>
    <row r="5083" ht="15.75" customHeight="1">
      <c r="A5083" s="3">
        <v>5082.0</v>
      </c>
      <c r="B5083" s="3" t="str">
        <f t="shared" si="1"/>
        <v>Name5082</v>
      </c>
      <c r="C5083" s="3">
        <v>79.65875321231283</v>
      </c>
      <c r="D5083" s="3">
        <v>10.58291345435384</v>
      </c>
    </row>
    <row r="5084" ht="15.75" customHeight="1">
      <c r="A5084" s="3">
        <v>5083.0</v>
      </c>
      <c r="B5084" s="3" t="str">
        <f t="shared" si="1"/>
        <v>Name5083</v>
      </c>
      <c r="C5084" s="3">
        <v>77.98305161822374</v>
      </c>
      <c r="D5084" s="3">
        <v>10.8502817151096</v>
      </c>
    </row>
    <row r="5085" ht="15.75" customHeight="1">
      <c r="A5085" s="3">
        <v>5084.0</v>
      </c>
      <c r="B5085" s="3" t="str">
        <f t="shared" si="1"/>
        <v>Name5084</v>
      </c>
      <c r="C5085" s="3">
        <v>77.9625</v>
      </c>
      <c r="D5085" s="3">
        <v>10.76236839949334</v>
      </c>
    </row>
    <row r="5086" ht="15.75" customHeight="1">
      <c r="A5086" s="3">
        <v>5085.0</v>
      </c>
      <c r="B5086" s="3" t="str">
        <f t="shared" si="1"/>
        <v>Name5085</v>
      </c>
      <c r="C5086" s="3">
        <v>77.95278082884505</v>
      </c>
      <c r="D5086" s="3">
        <v>10.5444474955117</v>
      </c>
    </row>
    <row r="5087" ht="15.75" customHeight="1">
      <c r="A5087" s="3">
        <v>5086.0</v>
      </c>
      <c r="B5087" s="3" t="str">
        <f t="shared" si="1"/>
        <v>Name5086</v>
      </c>
      <c r="C5087" s="3">
        <v>77.94583333333334</v>
      </c>
      <c r="D5087" s="3">
        <v>10.52396351878328</v>
      </c>
    </row>
    <row r="5088" ht="15.75" customHeight="1">
      <c r="A5088" s="3">
        <v>5087.0</v>
      </c>
      <c r="B5088" s="3" t="str">
        <f t="shared" si="1"/>
        <v>Name5087</v>
      </c>
      <c r="C5088" s="3">
        <v>77.95023232780585</v>
      </c>
      <c r="D5088" s="3">
        <v>10.48356566113917</v>
      </c>
    </row>
    <row r="5089" ht="15.75" customHeight="1">
      <c r="A5089" s="3">
        <v>5088.0</v>
      </c>
      <c r="B5089" s="3" t="str">
        <f t="shared" si="1"/>
        <v>Name5088</v>
      </c>
      <c r="C5089" s="3">
        <v>77.94848438233353</v>
      </c>
      <c r="D5089" s="3">
        <v>10.49318228433314</v>
      </c>
    </row>
    <row r="5090" ht="15.75" customHeight="1">
      <c r="A5090" s="3">
        <v>5089.0</v>
      </c>
      <c r="B5090" s="3" t="str">
        <f t="shared" si="1"/>
        <v>Name5089</v>
      </c>
      <c r="C5090" s="3">
        <v>77.94583333333334</v>
      </c>
      <c r="D5090" s="3">
        <v>10.51835564886764</v>
      </c>
    </row>
    <row r="5091" ht="15.75" customHeight="1">
      <c r="A5091" s="3">
        <v>5090.0</v>
      </c>
      <c r="B5091" s="3" t="str">
        <f t="shared" si="1"/>
        <v>Name5090</v>
      </c>
      <c r="C5091" s="3">
        <v>77.94583333333334</v>
      </c>
      <c r="D5091" s="3">
        <v>10.50776748719403</v>
      </c>
    </row>
    <row r="5092" ht="15.75" customHeight="1">
      <c r="A5092" s="3">
        <v>5091.0</v>
      </c>
      <c r="B5092" s="3" t="str">
        <f t="shared" si="1"/>
        <v>Name5091</v>
      </c>
      <c r="C5092" s="3">
        <v>76.13116518580492</v>
      </c>
      <c r="D5092" s="3">
        <v>10.47716814752842</v>
      </c>
    </row>
    <row r="5093" ht="15.75" customHeight="1">
      <c r="A5093" s="3">
        <v>5092.0</v>
      </c>
      <c r="B5093" s="3" t="str">
        <f t="shared" si="1"/>
        <v>Name5092</v>
      </c>
      <c r="C5093" s="3">
        <v>76.0999597879159</v>
      </c>
      <c r="D5093" s="3">
        <v>10.50829312124923</v>
      </c>
    </row>
    <row r="5094" ht="15.75" customHeight="1">
      <c r="A5094" s="3">
        <v>5093.0</v>
      </c>
      <c r="B5094" s="3" t="str">
        <f t="shared" si="1"/>
        <v>Name5093</v>
      </c>
      <c r="C5094" s="3">
        <v>76.1958177365462</v>
      </c>
      <c r="D5094" s="3">
        <v>10.42084893012047</v>
      </c>
    </row>
    <row r="5095" ht="15.75" customHeight="1">
      <c r="A5095" s="3">
        <v>5094.0</v>
      </c>
      <c r="B5095" s="3" t="str">
        <f t="shared" si="1"/>
        <v>Name5094</v>
      </c>
      <c r="C5095" s="3">
        <v>76.04965144474713</v>
      </c>
      <c r="D5095" s="3">
        <v>10.53368188858622</v>
      </c>
    </row>
    <row r="5096" ht="15.75" customHeight="1">
      <c r="A5096" s="3">
        <v>5095.0</v>
      </c>
      <c r="B5096" s="3" t="str">
        <f t="shared" si="1"/>
        <v>Name5095</v>
      </c>
      <c r="C5096" s="3">
        <v>77.40069136502557</v>
      </c>
      <c r="D5096" s="3">
        <v>10.62916666666667</v>
      </c>
    </row>
    <row r="5097" ht="15.75" customHeight="1">
      <c r="A5097" s="3">
        <v>5096.0</v>
      </c>
      <c r="B5097" s="3" t="str">
        <f t="shared" si="1"/>
        <v>Name5096</v>
      </c>
      <c r="C5097" s="3">
        <v>77.3927482083647</v>
      </c>
      <c r="D5097" s="3">
        <v>10.62608154169801</v>
      </c>
    </row>
    <row r="5098" ht="15.75" customHeight="1">
      <c r="A5098" s="3">
        <v>5097.0</v>
      </c>
      <c r="B5098" s="3" t="str">
        <f t="shared" si="1"/>
        <v>Name5097</v>
      </c>
      <c r="C5098" s="3">
        <v>77.37234239712703</v>
      </c>
      <c r="D5098" s="3">
        <v>10.55567573046035</v>
      </c>
    </row>
    <row r="5099" ht="15.75" customHeight="1">
      <c r="A5099" s="3">
        <v>5098.0</v>
      </c>
      <c r="B5099" s="3" t="str">
        <f t="shared" si="1"/>
        <v>Name5098</v>
      </c>
      <c r="C5099" s="3">
        <v>77.3542294904839</v>
      </c>
      <c r="D5099" s="3">
        <v>10.48756282381722</v>
      </c>
    </row>
    <row r="5100" ht="15.75" customHeight="1">
      <c r="A5100" s="3">
        <v>5099.0</v>
      </c>
      <c r="B5100" s="3" t="str">
        <f t="shared" si="1"/>
        <v>Name5099</v>
      </c>
      <c r="C5100" s="3">
        <v>77.29678812725716</v>
      </c>
      <c r="D5100" s="3">
        <v>10.4384547939238</v>
      </c>
    </row>
    <row r="5101" ht="15.75" customHeight="1">
      <c r="A5101" s="3">
        <v>5100.0</v>
      </c>
      <c r="B5101" s="3" t="str">
        <f t="shared" si="1"/>
        <v>Name5100</v>
      </c>
      <c r="C5101" s="3">
        <v>79.23647211409427</v>
      </c>
      <c r="D5101" s="3">
        <v>10.37916666666667</v>
      </c>
    </row>
    <row r="5102" ht="15.75" customHeight="1">
      <c r="A5102" s="3">
        <v>5101.0</v>
      </c>
      <c r="B5102" s="3" t="str">
        <f t="shared" si="1"/>
        <v>Name5101</v>
      </c>
      <c r="C5102" s="3">
        <v>76.34035749953195</v>
      </c>
      <c r="D5102" s="3">
        <v>10.29583333333333</v>
      </c>
    </row>
    <row r="5103" ht="15.75" customHeight="1">
      <c r="A5103" s="3">
        <v>5102.0</v>
      </c>
      <c r="B5103" s="3" t="str">
        <f t="shared" si="1"/>
        <v>Name5102</v>
      </c>
      <c r="C5103" s="3">
        <v>76.58544719659459</v>
      </c>
      <c r="D5103" s="3">
        <v>10.28121947007209</v>
      </c>
    </row>
    <row r="5104" ht="15.75" customHeight="1">
      <c r="A5104" s="3">
        <v>5103.0</v>
      </c>
      <c r="B5104" s="3" t="str">
        <f t="shared" si="1"/>
        <v>Name5103</v>
      </c>
      <c r="C5104" s="3">
        <v>76.60318161266852</v>
      </c>
      <c r="D5104" s="3">
        <v>10.28651494600184</v>
      </c>
    </row>
    <row r="5105" ht="15.75" customHeight="1">
      <c r="A5105" s="3">
        <v>5104.0</v>
      </c>
      <c r="B5105" s="3" t="str">
        <f t="shared" si="1"/>
        <v>Name5104</v>
      </c>
      <c r="C5105" s="3">
        <v>76.29215387816926</v>
      </c>
      <c r="D5105" s="3">
        <v>10.12451278849742</v>
      </c>
    </row>
    <row r="5106" ht="15.75" customHeight="1">
      <c r="A5106" s="3">
        <v>5105.0</v>
      </c>
      <c r="B5106" s="3" t="str">
        <f t="shared" si="1"/>
        <v>Name5105</v>
      </c>
      <c r="C5106" s="3">
        <v>76.52851232528005</v>
      </c>
      <c r="D5106" s="3">
        <v>10.19583333333333</v>
      </c>
    </row>
    <row r="5107" ht="15.75" customHeight="1">
      <c r="A5107" s="3">
        <v>5106.0</v>
      </c>
      <c r="B5107" s="3" t="str">
        <f t="shared" si="1"/>
        <v>Name5106</v>
      </c>
      <c r="C5107" s="3">
        <v>76.45829610988228</v>
      </c>
      <c r="D5107" s="3">
        <v>10.17083333333333</v>
      </c>
    </row>
    <row r="5108" ht="15.75" customHeight="1">
      <c r="A5108" s="3">
        <v>5107.0</v>
      </c>
      <c r="B5108" s="3" t="str">
        <f t="shared" si="1"/>
        <v>Name5107</v>
      </c>
      <c r="C5108" s="3">
        <v>76.46767499249353</v>
      </c>
      <c r="D5108" s="3">
        <v>10.17600832582685</v>
      </c>
    </row>
    <row r="5109" ht="15.75" customHeight="1">
      <c r="A5109" s="3">
        <v>5108.0</v>
      </c>
      <c r="B5109" s="3" t="str">
        <f t="shared" si="1"/>
        <v>Name5108</v>
      </c>
      <c r="C5109" s="3">
        <v>76.49982151789432</v>
      </c>
      <c r="D5109" s="3">
        <v>10.18351181543902</v>
      </c>
    </row>
    <row r="5110" ht="15.75" customHeight="1">
      <c r="A5110" s="3">
        <v>5109.0</v>
      </c>
      <c r="B5110" s="3" t="str">
        <f t="shared" si="1"/>
        <v>Name5109</v>
      </c>
      <c r="C5110" s="3">
        <v>76.51066064290778</v>
      </c>
      <c r="D5110" s="3">
        <v>10.18566064290777</v>
      </c>
    </row>
    <row r="5111" ht="15.75" customHeight="1">
      <c r="A5111" s="3">
        <v>5110.0</v>
      </c>
      <c r="B5111" s="3" t="str">
        <f t="shared" si="1"/>
        <v>Name5110</v>
      </c>
      <c r="C5111" s="3">
        <v>76.43928562005183</v>
      </c>
      <c r="D5111" s="3">
        <v>10.1625</v>
      </c>
    </row>
    <row r="5112" ht="15.75" customHeight="1">
      <c r="A5112" s="3">
        <v>5111.0</v>
      </c>
      <c r="B5112" s="3" t="str">
        <f t="shared" si="1"/>
        <v>Name5111</v>
      </c>
      <c r="C5112" s="3">
        <v>76.35994541547828</v>
      </c>
      <c r="D5112" s="3">
        <v>10.1317212511884</v>
      </c>
    </row>
    <row r="5113" ht="15.75" customHeight="1">
      <c r="A5113" s="3">
        <v>5112.0</v>
      </c>
      <c r="B5113" s="3" t="str">
        <f t="shared" si="1"/>
        <v>Name5112</v>
      </c>
      <c r="C5113" s="3">
        <v>76.31250000000001</v>
      </c>
      <c r="D5113" s="3">
        <v>10.12187316249081</v>
      </c>
    </row>
    <row r="5114" ht="15.75" customHeight="1">
      <c r="A5114" s="3">
        <v>5113.0</v>
      </c>
      <c r="B5114" s="3" t="str">
        <f t="shared" si="1"/>
        <v>Name5113</v>
      </c>
      <c r="C5114" s="3">
        <v>76.2773964925088</v>
      </c>
      <c r="D5114" s="3">
        <v>10.06906315917545</v>
      </c>
    </row>
    <row r="5115" ht="15.75" customHeight="1">
      <c r="A5115" s="3">
        <v>5114.0</v>
      </c>
      <c r="B5115" s="3" t="str">
        <f t="shared" si="1"/>
        <v>Name5114</v>
      </c>
      <c r="C5115" s="3">
        <v>77.49838593472067</v>
      </c>
      <c r="D5115" s="3">
        <v>9.99583333333333</v>
      </c>
    </row>
    <row r="5116" ht="15.75" customHeight="1">
      <c r="A5116" s="3">
        <v>5115.0</v>
      </c>
      <c r="B5116" s="3" t="str">
        <f t="shared" si="1"/>
        <v>Name5115</v>
      </c>
      <c r="C5116" s="3">
        <v>77.4625</v>
      </c>
      <c r="D5116" s="3">
        <v>9.98411240136429</v>
      </c>
    </row>
    <row r="5117" ht="15.75" customHeight="1">
      <c r="A5117" s="3">
        <v>5116.0</v>
      </c>
      <c r="B5117" s="3" t="str">
        <f t="shared" si="1"/>
        <v>Name5116</v>
      </c>
      <c r="C5117" s="3">
        <v>77.44999613553024</v>
      </c>
      <c r="D5117" s="3">
        <v>9.970833333333331</v>
      </c>
    </row>
    <row r="5118" ht="15.75" customHeight="1">
      <c r="A5118" s="3">
        <v>5117.0</v>
      </c>
      <c r="B5118" s="3" t="str">
        <f t="shared" si="1"/>
        <v>Name5117</v>
      </c>
      <c r="C5118" s="3">
        <v>77.47937239993976</v>
      </c>
      <c r="D5118" s="3">
        <v>10.00416666666667</v>
      </c>
    </row>
    <row r="5119" ht="15.75" customHeight="1">
      <c r="A5119" s="3">
        <v>5118.0</v>
      </c>
      <c r="B5119" s="3" t="str">
        <f t="shared" si="1"/>
        <v>Name5118</v>
      </c>
      <c r="C5119" s="3">
        <v>78.83382092822896</v>
      </c>
      <c r="D5119" s="3">
        <v>10.32916666666667</v>
      </c>
    </row>
    <row r="5120" ht="15.75" customHeight="1">
      <c r="A5120" s="3">
        <v>5119.0</v>
      </c>
      <c r="B5120" s="3" t="str">
        <f t="shared" si="1"/>
        <v>Name5119</v>
      </c>
      <c r="C5120" s="3">
        <v>78.80790121715832</v>
      </c>
      <c r="D5120" s="3">
        <v>10.35043211617503</v>
      </c>
    </row>
    <row r="5121" ht="15.75" customHeight="1">
      <c r="A5121" s="3">
        <v>5120.0</v>
      </c>
      <c r="B5121" s="3" t="str">
        <f t="shared" si="1"/>
        <v>Name5120</v>
      </c>
      <c r="C5121" s="3">
        <v>78.95416666666668</v>
      </c>
      <c r="D5121" s="3">
        <v>10.16442508247838</v>
      </c>
    </row>
    <row r="5122" ht="15.75" customHeight="1">
      <c r="A5122" s="3">
        <v>5121.0</v>
      </c>
      <c r="B5122" s="3" t="str">
        <f t="shared" si="1"/>
        <v>Name5121</v>
      </c>
      <c r="C5122" s="3">
        <v>79.11957520642895</v>
      </c>
      <c r="D5122" s="3">
        <v>9.955424793571055</v>
      </c>
    </row>
    <row r="5123" ht="15.75" customHeight="1">
      <c r="A5123" s="3">
        <v>5122.0</v>
      </c>
      <c r="B5123" s="3" t="str">
        <f t="shared" si="1"/>
        <v>Name5122</v>
      </c>
      <c r="C5123" s="3">
        <v>79.12989565125119</v>
      </c>
      <c r="D5123" s="3">
        <v>9.928437682082155</v>
      </c>
    </row>
    <row r="5124" ht="15.75" customHeight="1">
      <c r="A5124" s="3">
        <v>5123.0</v>
      </c>
      <c r="B5124" s="3" t="str">
        <f t="shared" si="1"/>
        <v>Name5123</v>
      </c>
      <c r="C5124" s="3">
        <v>79.13750000000002</v>
      </c>
      <c r="D5124" s="3">
        <v>9.917289515391264</v>
      </c>
    </row>
    <row r="5125" ht="15.75" customHeight="1">
      <c r="A5125" s="3">
        <v>5124.0</v>
      </c>
      <c r="B5125" s="3" t="str">
        <f t="shared" si="1"/>
        <v>Name5124</v>
      </c>
      <c r="C5125" s="3">
        <v>79.12916666666668</v>
      </c>
      <c r="D5125" s="3">
        <v>9.931036769592573</v>
      </c>
    </row>
    <row r="5126" ht="15.75" customHeight="1">
      <c r="A5126" s="3">
        <v>5125.0</v>
      </c>
      <c r="B5126" s="3" t="str">
        <f t="shared" si="1"/>
        <v>Name5125</v>
      </c>
      <c r="C5126" s="3">
        <v>79.12664723564079</v>
      </c>
      <c r="D5126" s="3">
        <v>9.940019431025886</v>
      </c>
    </row>
    <row r="5127" ht="15.75" customHeight="1">
      <c r="A5127" s="3">
        <v>5126.0</v>
      </c>
      <c r="B5127" s="3" t="str">
        <f t="shared" si="1"/>
        <v>Name5126</v>
      </c>
      <c r="C5127" s="3">
        <v>79.12083333333334</v>
      </c>
      <c r="D5127" s="3">
        <v>9.95284832876</v>
      </c>
    </row>
    <row r="5128" ht="15.75" customHeight="1">
      <c r="A5128" s="3">
        <v>5127.0</v>
      </c>
      <c r="B5128" s="3" t="str">
        <f t="shared" si="1"/>
        <v>Name5127</v>
      </c>
      <c r="C5128" s="3">
        <v>78.97083333333335</v>
      </c>
      <c r="D5128" s="3">
        <v>10.13105899575826</v>
      </c>
    </row>
    <row r="5129" ht="15.75" customHeight="1">
      <c r="A5129" s="3">
        <v>5128.0</v>
      </c>
      <c r="B5129" s="3" t="str">
        <f t="shared" si="1"/>
        <v>Name5128</v>
      </c>
      <c r="C5129" s="3">
        <v>79.13750000000002</v>
      </c>
      <c r="D5129" s="3">
        <v>9.905079771693691</v>
      </c>
    </row>
    <row r="5130" ht="15.75" customHeight="1">
      <c r="A5130" s="3">
        <v>5129.0</v>
      </c>
      <c r="B5130" s="3" t="str">
        <f t="shared" si="1"/>
        <v>Name5129</v>
      </c>
      <c r="C5130" s="3">
        <v>78.61490434753534</v>
      </c>
      <c r="D5130" s="3">
        <v>10.118428985798</v>
      </c>
    </row>
    <row r="5131" ht="15.75" customHeight="1">
      <c r="A5131" s="3">
        <v>5130.0</v>
      </c>
      <c r="B5131" s="3" t="str">
        <f t="shared" si="1"/>
        <v>Name5130</v>
      </c>
      <c r="C5131" s="3">
        <v>78.62706068204493</v>
      </c>
      <c r="D5131" s="3">
        <v>10.10627265128841</v>
      </c>
    </row>
    <row r="5132" ht="15.75" customHeight="1">
      <c r="A5132" s="3">
        <v>5131.0</v>
      </c>
      <c r="B5132" s="3" t="str">
        <f t="shared" si="1"/>
        <v>Name5131</v>
      </c>
      <c r="C5132" s="3">
        <v>78.67870616621968</v>
      </c>
      <c r="D5132" s="3">
        <v>9.996293833780323</v>
      </c>
    </row>
    <row r="5133" ht="15.75" customHeight="1">
      <c r="A5133" s="3">
        <v>5132.0</v>
      </c>
      <c r="B5133" s="3" t="str">
        <f t="shared" si="1"/>
        <v>Name5132</v>
      </c>
      <c r="C5133" s="3">
        <v>78.82209634488125</v>
      </c>
      <c r="D5133" s="3">
        <v>9.929166666666664</v>
      </c>
    </row>
    <row r="5134" ht="15.75" customHeight="1">
      <c r="A5134" s="3">
        <v>5133.0</v>
      </c>
      <c r="B5134" s="3" t="str">
        <f t="shared" si="1"/>
        <v>Name5133</v>
      </c>
      <c r="C5134" s="3">
        <v>78.85865511511527</v>
      </c>
      <c r="D5134" s="3">
        <v>9.924678218218075</v>
      </c>
    </row>
    <row r="5135" ht="15.75" customHeight="1">
      <c r="A5135" s="3">
        <v>5134.0</v>
      </c>
      <c r="B5135" s="3" t="str">
        <f t="shared" si="1"/>
        <v>Name5134</v>
      </c>
      <c r="C5135" s="3">
        <v>78.84974894132549</v>
      </c>
      <c r="D5135" s="3">
        <v>9.929166666666664</v>
      </c>
    </row>
    <row r="5136" ht="15.75" customHeight="1">
      <c r="A5136" s="3">
        <v>5135.0</v>
      </c>
      <c r="B5136" s="3" t="str">
        <f t="shared" si="1"/>
        <v>Name5135</v>
      </c>
      <c r="C5136" s="3">
        <v>78.83375365860937</v>
      </c>
      <c r="D5136" s="3">
        <v>9.929166666666664</v>
      </c>
    </row>
    <row r="5137" ht="15.75" customHeight="1">
      <c r="A5137" s="3">
        <v>5136.0</v>
      </c>
      <c r="B5137" s="3" t="str">
        <f t="shared" si="1"/>
        <v>Name5136</v>
      </c>
      <c r="C5137" s="3">
        <v>79.03495644278449</v>
      </c>
      <c r="D5137" s="3">
        <v>9.75671022388218</v>
      </c>
    </row>
    <row r="5138" ht="15.75" customHeight="1">
      <c r="A5138" s="3">
        <v>5137.0</v>
      </c>
      <c r="B5138" s="3" t="str">
        <f t="shared" si="1"/>
        <v>Name5137</v>
      </c>
      <c r="C5138" s="3">
        <v>76.78136157586339</v>
      </c>
      <c r="D5138" s="3">
        <v>10.05197175746995</v>
      </c>
    </row>
    <row r="5139" ht="15.75" customHeight="1">
      <c r="A5139" s="3">
        <v>5138.0</v>
      </c>
      <c r="B5139" s="3" t="str">
        <f t="shared" si="1"/>
        <v>Name5138</v>
      </c>
      <c r="C5139" s="3">
        <v>76.97083333333335</v>
      </c>
      <c r="D5139" s="3">
        <v>9.858251945759308</v>
      </c>
    </row>
    <row r="5140" ht="15.75" customHeight="1">
      <c r="A5140" s="3">
        <v>5139.0</v>
      </c>
      <c r="B5140" s="3" t="str">
        <f t="shared" si="1"/>
        <v>Name5139</v>
      </c>
      <c r="C5140" s="3">
        <v>78.10575108096252</v>
      </c>
      <c r="D5140" s="3">
        <v>9.685915585704148</v>
      </c>
    </row>
    <row r="5141" ht="15.75" customHeight="1">
      <c r="A5141" s="3">
        <v>5140.0</v>
      </c>
      <c r="B5141" s="3" t="str">
        <f t="shared" si="1"/>
        <v>Name5140</v>
      </c>
      <c r="C5141" s="3">
        <v>78.14029860425606</v>
      </c>
      <c r="D5141" s="3">
        <v>9.609701395743947</v>
      </c>
    </row>
    <row r="5142" ht="15.75" customHeight="1">
      <c r="A5142" s="3">
        <v>5141.0</v>
      </c>
      <c r="B5142" s="3" t="str">
        <f t="shared" si="1"/>
        <v>Name5141</v>
      </c>
      <c r="C5142" s="3">
        <v>78.13750000000002</v>
      </c>
      <c r="D5142" s="3">
        <v>9.615215792089822</v>
      </c>
    </row>
    <row r="5143" ht="15.75" customHeight="1">
      <c r="A5143" s="3">
        <v>5142.0</v>
      </c>
      <c r="B5143" s="3" t="str">
        <f t="shared" si="1"/>
        <v>Name5142</v>
      </c>
      <c r="C5143" s="3">
        <v>78.1016307316573</v>
      </c>
      <c r="D5143" s="3">
        <v>9.615035935009388</v>
      </c>
    </row>
    <row r="5144" ht="15.75" customHeight="1">
      <c r="A5144" s="3">
        <v>5143.0</v>
      </c>
      <c r="B5144" s="3" t="str">
        <f t="shared" si="1"/>
        <v>Name5143</v>
      </c>
      <c r="C5144" s="3">
        <v>78.14402518075798</v>
      </c>
      <c r="D5144" s="3">
        <v>9.602358514091296</v>
      </c>
    </row>
    <row r="5145" ht="15.75" customHeight="1">
      <c r="A5145" s="3">
        <v>5144.0</v>
      </c>
      <c r="B5145" s="3" t="str">
        <f t="shared" si="1"/>
        <v>Name5144</v>
      </c>
      <c r="C5145" s="3">
        <v>78.15035411505212</v>
      </c>
      <c r="D5145" s="3">
        <v>9.59202078171878</v>
      </c>
    </row>
    <row r="5146" ht="15.75" customHeight="1">
      <c r="A5146" s="3">
        <v>5145.0</v>
      </c>
      <c r="B5146" s="3" t="str">
        <f t="shared" si="1"/>
        <v>Name5145</v>
      </c>
      <c r="C5146" s="3">
        <v>78.15744922915323</v>
      </c>
      <c r="D5146" s="3">
        <v>9.582449229153216</v>
      </c>
    </row>
    <row r="5147" ht="15.75" customHeight="1">
      <c r="A5147" s="3">
        <v>5146.0</v>
      </c>
      <c r="B5147" s="3" t="str">
        <f t="shared" si="1"/>
        <v>Name5146</v>
      </c>
      <c r="C5147" s="3">
        <v>78.8593119339121</v>
      </c>
      <c r="D5147" s="3">
        <v>9.679166666666664</v>
      </c>
    </row>
    <row r="5148" ht="15.75" customHeight="1">
      <c r="A5148" s="3">
        <v>5147.0</v>
      </c>
      <c r="B5148" s="3" t="str">
        <f t="shared" si="1"/>
        <v>Name5147</v>
      </c>
      <c r="C5148" s="3">
        <v>78.94743775538123</v>
      </c>
      <c r="D5148" s="3">
        <v>9.644228911285447</v>
      </c>
    </row>
    <row r="5149" ht="15.75" customHeight="1">
      <c r="A5149" s="3">
        <v>5148.0</v>
      </c>
      <c r="B5149" s="3" t="str">
        <f t="shared" si="1"/>
        <v>Name5148</v>
      </c>
      <c r="C5149" s="3">
        <v>76.49833827969103</v>
      </c>
      <c r="D5149" s="3">
        <v>9.968328386975646</v>
      </c>
    </row>
    <row r="5150" ht="15.75" customHeight="1">
      <c r="A5150" s="3">
        <v>5149.0</v>
      </c>
      <c r="B5150" s="3" t="str">
        <f t="shared" si="1"/>
        <v>Name5149</v>
      </c>
      <c r="C5150" s="3">
        <v>76.54567076677269</v>
      </c>
      <c r="D5150" s="3">
        <v>9.970833333333331</v>
      </c>
    </row>
    <row r="5151" ht="15.75" customHeight="1">
      <c r="A5151" s="3">
        <v>5150.0</v>
      </c>
      <c r="B5151" s="3" t="str">
        <f t="shared" si="1"/>
        <v>Name5150</v>
      </c>
      <c r="C5151" s="3">
        <v>76.56250000000001</v>
      </c>
      <c r="D5151" s="3">
        <v>9.977117193713594</v>
      </c>
    </row>
    <row r="5152" ht="15.75" customHeight="1">
      <c r="A5152" s="3">
        <v>5151.0</v>
      </c>
      <c r="B5152" s="3" t="str">
        <f t="shared" si="1"/>
        <v>Name5151</v>
      </c>
      <c r="C5152" s="3">
        <v>76.44583333333334</v>
      </c>
      <c r="D5152" s="3">
        <v>9.78105569755622</v>
      </c>
    </row>
    <row r="5153" ht="15.75" customHeight="1">
      <c r="A5153" s="3">
        <v>5152.0</v>
      </c>
      <c r="B5153" s="3" t="str">
        <f t="shared" si="1"/>
        <v>Name5152</v>
      </c>
      <c r="C5153" s="3">
        <v>76.44583333333334</v>
      </c>
      <c r="D5153" s="3">
        <v>9.780292987842852</v>
      </c>
    </row>
    <row r="5154" ht="15.75" customHeight="1">
      <c r="A5154" s="3">
        <v>5153.0</v>
      </c>
      <c r="B5154" s="3" t="str">
        <f t="shared" si="1"/>
        <v>Name5153</v>
      </c>
      <c r="C5154" s="3">
        <v>76.46100487105969</v>
      </c>
      <c r="D5154" s="3">
        <v>9.588995128940313</v>
      </c>
    </row>
    <row r="5155" ht="15.75" customHeight="1">
      <c r="A5155" s="3">
        <v>5154.0</v>
      </c>
      <c r="B5155" s="3" t="str">
        <f t="shared" si="1"/>
        <v>Name5154</v>
      </c>
      <c r="C5155" s="3">
        <v>76.53402646736245</v>
      </c>
      <c r="D5155" s="3">
        <v>9.604166666666664</v>
      </c>
    </row>
    <row r="5156" ht="15.75" customHeight="1">
      <c r="A5156" s="3">
        <v>5155.0</v>
      </c>
      <c r="B5156" s="3" t="str">
        <f t="shared" si="1"/>
        <v>Name5155</v>
      </c>
      <c r="C5156" s="3">
        <v>76.50035116796057</v>
      </c>
      <c r="D5156" s="3">
        <v>9.5836845012939</v>
      </c>
    </row>
    <row r="5157" ht="15.75" customHeight="1">
      <c r="A5157" s="3">
        <v>5156.0</v>
      </c>
      <c r="B5157" s="3" t="str">
        <f t="shared" si="1"/>
        <v>Name5156</v>
      </c>
      <c r="C5157" s="3">
        <v>78.90489663520172</v>
      </c>
      <c r="D5157" s="3">
        <v>9.495103364798291</v>
      </c>
    </row>
    <row r="5158" ht="15.75" customHeight="1">
      <c r="A5158" s="3">
        <v>5157.0</v>
      </c>
      <c r="B5158" s="3" t="str">
        <f t="shared" si="1"/>
        <v>Name5157</v>
      </c>
      <c r="C5158" s="3">
        <v>78.2125</v>
      </c>
      <c r="D5158" s="3">
        <v>9.525791863030488</v>
      </c>
    </row>
    <row r="5159" ht="15.75" customHeight="1">
      <c r="A5159" s="3">
        <v>5158.0</v>
      </c>
      <c r="B5159" s="3" t="str">
        <f t="shared" si="1"/>
        <v>Name5158</v>
      </c>
      <c r="C5159" s="3">
        <v>78.17223701369514</v>
      </c>
      <c r="D5159" s="3">
        <v>9.562499999999996</v>
      </c>
    </row>
    <row r="5160" ht="15.75" customHeight="1">
      <c r="A5160" s="3">
        <v>5159.0</v>
      </c>
      <c r="B5160" s="3" t="str">
        <f t="shared" si="1"/>
        <v>Name5159</v>
      </c>
      <c r="C5160" s="3">
        <v>78.2125</v>
      </c>
      <c r="D5160" s="3">
        <v>9.525029783395405</v>
      </c>
    </row>
    <row r="5161" ht="15.75" customHeight="1">
      <c r="A5161" s="3">
        <v>5160.0</v>
      </c>
      <c r="B5161" s="3" t="str">
        <f t="shared" si="1"/>
        <v>Name5160</v>
      </c>
      <c r="C5161" s="3">
        <v>78.3285377349435</v>
      </c>
      <c r="D5161" s="3">
        <v>9.470204401610152</v>
      </c>
    </row>
    <row r="5162" ht="15.75" customHeight="1">
      <c r="A5162" s="3">
        <v>5161.0</v>
      </c>
      <c r="B5162" s="3" t="str">
        <f t="shared" si="1"/>
        <v>Name5161</v>
      </c>
      <c r="C5162" s="3">
        <v>78.30548234038024</v>
      </c>
      <c r="D5162" s="3">
        <v>9.477850992953096</v>
      </c>
    </row>
    <row r="5163" ht="15.75" customHeight="1">
      <c r="A5163" s="3">
        <v>5162.0</v>
      </c>
      <c r="B5163" s="3" t="str">
        <f t="shared" si="1"/>
        <v>Name5162</v>
      </c>
      <c r="C5163" s="3">
        <v>78.29894072806233</v>
      </c>
      <c r="D5163" s="3">
        <v>9.479166666666664</v>
      </c>
    </row>
    <row r="5164" ht="15.75" customHeight="1">
      <c r="A5164" s="3">
        <v>5163.0</v>
      </c>
      <c r="B5164" s="3" t="str">
        <f t="shared" si="1"/>
        <v>Name5163</v>
      </c>
      <c r="C5164" s="3">
        <v>78.37779161628032</v>
      </c>
      <c r="D5164" s="3">
        <v>9.405541717053024</v>
      </c>
    </row>
    <row r="5165" ht="15.75" customHeight="1">
      <c r="A5165" s="3">
        <v>5164.0</v>
      </c>
      <c r="B5165" s="3" t="str">
        <f t="shared" si="1"/>
        <v>Name5164</v>
      </c>
      <c r="C5165" s="3">
        <v>78.37916666666668</v>
      </c>
      <c r="D5165" s="3">
        <v>9.402044176739153</v>
      </c>
    </row>
    <row r="5166" ht="15.75" customHeight="1">
      <c r="A5166" s="3">
        <v>5165.0</v>
      </c>
      <c r="B5166" s="3" t="str">
        <f t="shared" si="1"/>
        <v>Name5165</v>
      </c>
      <c r="C5166" s="3">
        <v>78.40019407444946</v>
      </c>
      <c r="D5166" s="3">
        <v>9.366472592217228</v>
      </c>
    </row>
    <row r="5167" ht="15.75" customHeight="1">
      <c r="A5167" s="3">
        <v>5166.0</v>
      </c>
      <c r="B5167" s="3" t="str">
        <f t="shared" si="1"/>
        <v>Name5166</v>
      </c>
      <c r="C5167" s="3">
        <v>78.38750000000002</v>
      </c>
      <c r="D5167" s="3">
        <v>9.380853047650561</v>
      </c>
    </row>
    <row r="5168" ht="15.75" customHeight="1">
      <c r="A5168" s="3">
        <v>5167.0</v>
      </c>
      <c r="B5168" s="3" t="str">
        <f t="shared" si="1"/>
        <v>Name5167</v>
      </c>
      <c r="C5168" s="3">
        <v>78.37939288177111</v>
      </c>
      <c r="D5168" s="3">
        <v>9.395607118228897</v>
      </c>
    </row>
    <row r="5169" ht="15.75" customHeight="1">
      <c r="A5169" s="3">
        <v>5168.0</v>
      </c>
      <c r="B5169" s="3" t="str">
        <f t="shared" si="1"/>
        <v>Name5168</v>
      </c>
      <c r="C5169" s="3">
        <v>78.37916666666668</v>
      </c>
      <c r="D5169" s="3">
        <v>9.396293469052573</v>
      </c>
    </row>
    <row r="5170" ht="15.75" customHeight="1">
      <c r="A5170" s="3">
        <v>5169.0</v>
      </c>
      <c r="B5170" s="3" t="str">
        <f t="shared" si="1"/>
        <v>Name5169</v>
      </c>
      <c r="C5170" s="3">
        <v>77.61692703428137</v>
      </c>
      <c r="D5170" s="3">
        <v>10.04583333333333</v>
      </c>
    </row>
    <row r="5171" ht="15.75" customHeight="1">
      <c r="A5171" s="3">
        <v>5170.0</v>
      </c>
      <c r="B5171" s="3" t="str">
        <f t="shared" si="1"/>
        <v>Name5170</v>
      </c>
      <c r="C5171" s="3">
        <v>77.50921792107606</v>
      </c>
      <c r="D5171" s="3">
        <v>10.00088458774271</v>
      </c>
    </row>
    <row r="5172" ht="15.75" customHeight="1">
      <c r="A5172" s="3">
        <v>5171.0</v>
      </c>
      <c r="B5172" s="3" t="str">
        <f t="shared" si="1"/>
        <v>Name5171</v>
      </c>
      <c r="C5172" s="3">
        <v>77.77410059591192</v>
      </c>
      <c r="D5172" s="3">
        <v>10.10743392924524</v>
      </c>
    </row>
    <row r="5173" ht="15.75" customHeight="1">
      <c r="A5173" s="3">
        <v>5172.0</v>
      </c>
      <c r="B5173" s="3" t="str">
        <f t="shared" si="1"/>
        <v>Name5172</v>
      </c>
      <c r="C5173" s="3">
        <v>78.13149798201248</v>
      </c>
      <c r="D5173" s="3">
        <v>9.92083333333333</v>
      </c>
    </row>
    <row r="5174" ht="15.75" customHeight="1">
      <c r="A5174" s="3">
        <v>5173.0</v>
      </c>
      <c r="B5174" s="3" t="str">
        <f t="shared" si="1"/>
        <v>Name5173</v>
      </c>
      <c r="C5174" s="3">
        <v>77.9943757624031</v>
      </c>
      <c r="D5174" s="3">
        <v>9.987499999999997</v>
      </c>
    </row>
    <row r="5175" ht="15.75" customHeight="1">
      <c r="A5175" s="3">
        <v>5174.0</v>
      </c>
      <c r="B5175" s="3" t="str">
        <f t="shared" si="1"/>
        <v>Name5174</v>
      </c>
      <c r="C5175" s="3">
        <v>78.13886605027932</v>
      </c>
      <c r="D5175" s="3">
        <v>9.92083333333333</v>
      </c>
    </row>
    <row r="5176" ht="15.75" customHeight="1">
      <c r="A5176" s="3">
        <v>5175.0</v>
      </c>
      <c r="B5176" s="3" t="str">
        <f t="shared" si="1"/>
        <v>Name5175</v>
      </c>
      <c r="C5176" s="3">
        <v>78.05490992567269</v>
      </c>
      <c r="D5176" s="3">
        <v>9.962499999999999</v>
      </c>
    </row>
    <row r="5177" ht="15.75" customHeight="1">
      <c r="A5177" s="3">
        <v>5176.0</v>
      </c>
      <c r="B5177" s="3" t="str">
        <f t="shared" si="1"/>
        <v>Name5176</v>
      </c>
      <c r="C5177" s="3">
        <v>78.06916592542306</v>
      </c>
      <c r="D5177" s="3">
        <v>9.955834074576945</v>
      </c>
    </row>
    <row r="5178" ht="15.75" customHeight="1">
      <c r="A5178" s="3">
        <v>5177.0</v>
      </c>
      <c r="B5178" s="3" t="str">
        <f t="shared" si="1"/>
        <v>Name5177</v>
      </c>
      <c r="C5178" s="3">
        <v>78.08957149530742</v>
      </c>
      <c r="D5178" s="3">
        <v>9.945833333333333</v>
      </c>
    </row>
    <row r="5179" ht="15.75" customHeight="1">
      <c r="A5179" s="3">
        <v>5178.0</v>
      </c>
      <c r="B5179" s="3" t="str">
        <f t="shared" si="1"/>
        <v>Name5178</v>
      </c>
      <c r="C5179" s="3">
        <v>78.084817945785</v>
      </c>
      <c r="D5179" s="3">
        <v>9.948515387548342</v>
      </c>
    </row>
    <row r="5180" ht="15.75" customHeight="1">
      <c r="A5180" s="3">
        <v>5179.0</v>
      </c>
      <c r="B5180" s="3" t="str">
        <f t="shared" si="1"/>
        <v>Name5179</v>
      </c>
      <c r="C5180" s="3">
        <v>78.07273190692511</v>
      </c>
      <c r="D5180" s="3">
        <v>9.954166666666666</v>
      </c>
    </row>
    <row r="5181" ht="15.75" customHeight="1">
      <c r="A5181" s="3">
        <v>5180.0</v>
      </c>
      <c r="B5181" s="3" t="str">
        <f t="shared" si="1"/>
        <v>Name5180</v>
      </c>
      <c r="C5181" s="3">
        <v>78.21713145496638</v>
      </c>
      <c r="D5181" s="3">
        <v>9.858798121633034</v>
      </c>
    </row>
    <row r="5182" ht="15.75" customHeight="1">
      <c r="A5182" s="3">
        <v>5181.0</v>
      </c>
      <c r="B5182" s="3" t="str">
        <f t="shared" si="1"/>
        <v>Name5181</v>
      </c>
      <c r="C5182" s="3">
        <v>78.19583333333334</v>
      </c>
      <c r="D5182" s="3">
        <v>9.869073132126262</v>
      </c>
    </row>
    <row r="5183" ht="15.75" customHeight="1">
      <c r="A5183" s="3">
        <v>5182.0</v>
      </c>
      <c r="B5183" s="3" t="str">
        <f t="shared" si="1"/>
        <v>Name5182</v>
      </c>
      <c r="C5183" s="3">
        <v>78.2773511494514</v>
      </c>
      <c r="D5183" s="3">
        <v>9.847648850548602</v>
      </c>
    </row>
    <row r="5184" ht="15.75" customHeight="1">
      <c r="A5184" s="3">
        <v>5183.0</v>
      </c>
      <c r="B5184" s="3" t="str">
        <f t="shared" si="1"/>
        <v>Name5183</v>
      </c>
      <c r="C5184" s="3">
        <v>78.4248983429217</v>
      </c>
      <c r="D5184" s="3">
        <v>9.716768323744988</v>
      </c>
    </row>
    <row r="5185" ht="15.75" customHeight="1">
      <c r="A5185" s="3">
        <v>5184.0</v>
      </c>
      <c r="B5185" s="3" t="str">
        <f t="shared" si="1"/>
        <v>Name5184</v>
      </c>
      <c r="C5185" s="3">
        <v>78.43750000000001</v>
      </c>
      <c r="D5185" s="3">
        <v>9.574938701073618</v>
      </c>
    </row>
    <row r="5186" ht="15.75" customHeight="1">
      <c r="A5186" s="3">
        <v>5185.0</v>
      </c>
      <c r="B5186" s="3" t="str">
        <f t="shared" si="1"/>
        <v>Name5185</v>
      </c>
      <c r="C5186" s="3">
        <v>78.45559620806203</v>
      </c>
      <c r="D5186" s="3">
        <v>9.519403791937979</v>
      </c>
    </row>
    <row r="5187" ht="15.75" customHeight="1">
      <c r="A5187" s="3">
        <v>5186.0</v>
      </c>
      <c r="B5187" s="3" t="str">
        <f t="shared" si="1"/>
        <v>Name5186</v>
      </c>
      <c r="C5187" s="3">
        <v>78.45416666666668</v>
      </c>
      <c r="D5187" s="3">
        <v>9.45069657879789</v>
      </c>
    </row>
    <row r="5188" ht="15.75" customHeight="1">
      <c r="A5188" s="3">
        <v>5187.0</v>
      </c>
      <c r="B5188" s="3" t="str">
        <f t="shared" si="1"/>
        <v>Name5187</v>
      </c>
      <c r="C5188" s="3">
        <v>78.41456883331408</v>
      </c>
      <c r="D5188" s="3">
        <v>9.364568833314065</v>
      </c>
    </row>
    <row r="5189" ht="15.75" customHeight="1">
      <c r="A5189" s="3">
        <v>5188.0</v>
      </c>
      <c r="B5189" s="3" t="str">
        <f t="shared" si="1"/>
        <v>Name5188</v>
      </c>
      <c r="C5189" s="3">
        <v>76.41806564912682</v>
      </c>
      <c r="D5189" s="3">
        <v>9.351398982460132</v>
      </c>
    </row>
    <row r="5190" ht="15.75" customHeight="1">
      <c r="A5190" s="3">
        <v>5189.0</v>
      </c>
      <c r="B5190" s="3" t="str">
        <f t="shared" si="1"/>
        <v>Name5189</v>
      </c>
      <c r="C5190" s="3">
        <v>77.83231998133303</v>
      </c>
      <c r="D5190" s="3">
        <v>9.501013352000314</v>
      </c>
    </row>
    <row r="5191" ht="15.75" customHeight="1">
      <c r="A5191" s="3">
        <v>5190.0</v>
      </c>
      <c r="B5191" s="3" t="str">
        <f t="shared" si="1"/>
        <v>Name5190</v>
      </c>
      <c r="C5191" s="3">
        <v>77.92463161368241</v>
      </c>
      <c r="D5191" s="3">
        <v>9.433701719650943</v>
      </c>
    </row>
    <row r="5192" ht="15.75" customHeight="1">
      <c r="A5192" s="3">
        <v>5191.0</v>
      </c>
      <c r="B5192" s="3" t="str">
        <f t="shared" si="1"/>
        <v>Name5191</v>
      </c>
      <c r="C5192" s="3">
        <v>77.97916666666667</v>
      </c>
      <c r="D5192" s="3">
        <v>9.339192525042884</v>
      </c>
    </row>
    <row r="5193" ht="15.75" customHeight="1">
      <c r="A5193" s="3">
        <v>5192.0</v>
      </c>
      <c r="B5193" s="3" t="str">
        <f t="shared" si="1"/>
        <v>Name5192</v>
      </c>
      <c r="C5193" s="3">
        <v>76.60677068391524</v>
      </c>
      <c r="D5193" s="3">
        <v>9.381770683915239</v>
      </c>
    </row>
    <row r="5194" ht="15.75" customHeight="1">
      <c r="A5194" s="3">
        <v>5193.0</v>
      </c>
      <c r="B5194" s="3" t="str">
        <f t="shared" si="1"/>
        <v>Name5193</v>
      </c>
      <c r="C5194" s="3">
        <v>76.62166147870681</v>
      </c>
      <c r="D5194" s="3">
        <v>9.379994812040136</v>
      </c>
    </row>
    <row r="5195" ht="15.75" customHeight="1">
      <c r="A5195" s="3">
        <v>5194.0</v>
      </c>
      <c r="B5195" s="3" t="str">
        <f t="shared" si="1"/>
        <v>Name5194</v>
      </c>
      <c r="C5195" s="3">
        <v>76.61844817326299</v>
      </c>
      <c r="D5195" s="3">
        <v>9.381551826737008</v>
      </c>
    </row>
    <row r="5196" ht="15.75" customHeight="1">
      <c r="A5196" s="3">
        <v>5195.0</v>
      </c>
      <c r="B5196" s="3" t="str">
        <f t="shared" si="1"/>
        <v>Name5195</v>
      </c>
      <c r="C5196" s="3">
        <v>76.59722933974771</v>
      </c>
      <c r="D5196" s="3">
        <v>9.347229339747706</v>
      </c>
    </row>
    <row r="5197" ht="15.75" customHeight="1">
      <c r="A5197" s="3">
        <v>5196.0</v>
      </c>
      <c r="B5197" s="3" t="str">
        <f t="shared" si="1"/>
        <v>Name5196</v>
      </c>
      <c r="C5197" s="3">
        <v>76.74583333333334</v>
      </c>
      <c r="D5197" s="3">
        <v>9.492433435058235</v>
      </c>
    </row>
    <row r="5198" ht="15.75" customHeight="1">
      <c r="A5198" s="3">
        <v>5197.0</v>
      </c>
      <c r="B5198" s="3" t="str">
        <f t="shared" si="1"/>
        <v>Name5197</v>
      </c>
      <c r="C5198" s="3">
        <v>76.42303394711706</v>
      </c>
      <c r="D5198" s="3">
        <v>9.337499999999999</v>
      </c>
    </row>
    <row r="5199" ht="15.75" customHeight="1">
      <c r="A5199" s="3">
        <v>5198.0</v>
      </c>
      <c r="B5199" s="3" t="str">
        <f t="shared" si="1"/>
        <v>Name5198</v>
      </c>
      <c r="C5199" s="3">
        <v>76.54497614776466</v>
      </c>
      <c r="D5199" s="3">
        <v>9.354166666666664</v>
      </c>
    </row>
    <row r="5200" ht="15.75" customHeight="1">
      <c r="A5200" s="3">
        <v>5199.0</v>
      </c>
      <c r="B5200" s="3" t="str">
        <f t="shared" si="1"/>
        <v>Name5199</v>
      </c>
      <c r="C5200" s="3">
        <v>76.6927492656686</v>
      </c>
      <c r="D5200" s="3">
        <v>9.342749265668585</v>
      </c>
    </row>
    <row r="5201" ht="15.75" customHeight="1">
      <c r="A5201" s="3">
        <v>5200.0</v>
      </c>
      <c r="B5201" s="3" t="str">
        <f t="shared" si="1"/>
        <v>Name5200</v>
      </c>
      <c r="C5201" s="3">
        <v>76.60703670101861</v>
      </c>
      <c r="D5201" s="3">
        <v>9.332036701018602</v>
      </c>
    </row>
    <row r="5202" ht="15.75" customHeight="1">
      <c r="A5202" s="3">
        <v>5201.0</v>
      </c>
      <c r="B5202" s="3" t="str">
        <f t="shared" si="1"/>
        <v>Name5201</v>
      </c>
      <c r="C5202" s="3">
        <v>77.74621563874615</v>
      </c>
      <c r="D5202" s="3">
        <v>9.337117694587187</v>
      </c>
    </row>
    <row r="5203" ht="15.75" customHeight="1">
      <c r="A5203" s="3">
        <v>5202.0</v>
      </c>
      <c r="B5203" s="3" t="str">
        <f t="shared" si="1"/>
        <v>Name5202</v>
      </c>
      <c r="C5203" s="3">
        <v>77.938917835673</v>
      </c>
      <c r="D5203" s="3">
        <v>9.345833333333331</v>
      </c>
    </row>
    <row r="5204" ht="15.75" customHeight="1">
      <c r="A5204" s="3">
        <v>5203.0</v>
      </c>
      <c r="B5204" s="3" t="str">
        <f t="shared" si="1"/>
        <v>Name5203</v>
      </c>
      <c r="C5204" s="3">
        <v>77.94754728667115</v>
      </c>
      <c r="D5204" s="3">
        <v>9.344119379995522</v>
      </c>
    </row>
    <row r="5205" ht="15.75" customHeight="1">
      <c r="A5205" s="3">
        <v>5204.0</v>
      </c>
      <c r="B5205" s="3" t="str">
        <f t="shared" si="1"/>
        <v>Name5204</v>
      </c>
      <c r="C5205" s="3">
        <v>77.92421530612047</v>
      </c>
      <c r="D5205" s="3">
        <v>9.345833333333331</v>
      </c>
    </row>
    <row r="5206" ht="15.75" customHeight="1">
      <c r="A5206" s="3">
        <v>5205.0</v>
      </c>
      <c r="B5206" s="3" t="str">
        <f t="shared" si="1"/>
        <v>Name5205</v>
      </c>
      <c r="C5206" s="3">
        <v>76.67803611764678</v>
      </c>
      <c r="D5206" s="3">
        <v>9.228036117646766</v>
      </c>
    </row>
    <row r="5207" ht="15.75" customHeight="1">
      <c r="A5207" s="3">
        <v>5206.0</v>
      </c>
      <c r="B5207" s="3" t="str">
        <f t="shared" si="1"/>
        <v>Name5206</v>
      </c>
      <c r="C5207" s="3">
        <v>76.65933337293511</v>
      </c>
      <c r="D5207" s="3">
        <v>9.223999960398238</v>
      </c>
    </row>
    <row r="5208" ht="15.75" customHeight="1">
      <c r="A5208" s="3">
        <v>5207.0</v>
      </c>
      <c r="B5208" s="3" t="str">
        <f t="shared" si="1"/>
        <v>Name5207</v>
      </c>
      <c r="C5208" s="3">
        <v>76.66838389232035</v>
      </c>
      <c r="D5208" s="3">
        <v>9.220833333333331</v>
      </c>
    </row>
    <row r="5209" ht="15.75" customHeight="1">
      <c r="A5209" s="3">
        <v>5208.0</v>
      </c>
      <c r="B5209" s="3" t="str">
        <f t="shared" si="1"/>
        <v>Name5208</v>
      </c>
      <c r="C5209" s="3">
        <v>78.4796912752467</v>
      </c>
      <c r="D5209" s="3">
        <v>9.196357941913353</v>
      </c>
    </row>
    <row r="5210" ht="15.75" customHeight="1">
      <c r="A5210" s="3">
        <v>5209.0</v>
      </c>
      <c r="B5210" s="3" t="str">
        <f t="shared" si="1"/>
        <v>Name5209</v>
      </c>
      <c r="C5210" s="3">
        <v>78.48946344759663</v>
      </c>
      <c r="D5210" s="3">
        <v>9.168869885736711</v>
      </c>
    </row>
    <row r="5211" ht="15.75" customHeight="1">
      <c r="A5211" s="3">
        <v>5210.0</v>
      </c>
      <c r="B5211" s="3" t="str">
        <f t="shared" si="1"/>
        <v>Name5210</v>
      </c>
      <c r="C5211" s="3">
        <v>78.48750000000001</v>
      </c>
      <c r="D5211" s="3">
        <v>9.135015706801779</v>
      </c>
    </row>
    <row r="5212" ht="15.75" customHeight="1">
      <c r="A5212" s="3">
        <v>5211.0</v>
      </c>
      <c r="B5212" s="3" t="str">
        <f t="shared" si="1"/>
        <v>Name5211</v>
      </c>
      <c r="C5212" s="3">
        <v>78.36319776880407</v>
      </c>
      <c r="D5212" s="3">
        <v>9.128468897862604</v>
      </c>
    </row>
    <row r="5213" ht="15.75" customHeight="1">
      <c r="A5213" s="3">
        <v>5212.0</v>
      </c>
      <c r="B5213" s="3" t="str">
        <f t="shared" si="1"/>
        <v>Name5212</v>
      </c>
      <c r="C5213" s="3">
        <v>76.86159245287323</v>
      </c>
      <c r="D5213" s="3">
        <v>9.080074213793448</v>
      </c>
    </row>
    <row r="5214" ht="15.75" customHeight="1">
      <c r="A5214" s="3">
        <v>5213.0</v>
      </c>
      <c r="B5214" s="3" t="str">
        <f t="shared" si="1"/>
        <v>Name5213</v>
      </c>
      <c r="C5214" s="3">
        <v>76.68356580791703</v>
      </c>
      <c r="D5214" s="3">
        <v>9.05023247458369</v>
      </c>
    </row>
    <row r="5215" ht="15.75" customHeight="1">
      <c r="A5215" s="3">
        <v>5214.0</v>
      </c>
      <c r="B5215" s="3" t="str">
        <f t="shared" si="1"/>
        <v>Name5214</v>
      </c>
      <c r="C5215" s="3">
        <v>76.66118377891445</v>
      </c>
      <c r="D5215" s="3">
        <v>9.0125</v>
      </c>
    </row>
    <row r="5216" ht="15.75" customHeight="1">
      <c r="A5216" s="3">
        <v>5215.0</v>
      </c>
      <c r="B5216" s="3" t="str">
        <f t="shared" si="1"/>
        <v>Name5215</v>
      </c>
      <c r="C5216" s="3">
        <v>76.75842373333712</v>
      </c>
      <c r="D5216" s="3">
        <v>9.07490959999622</v>
      </c>
    </row>
    <row r="5217" ht="15.75" customHeight="1">
      <c r="A5217" s="3">
        <v>5216.0</v>
      </c>
      <c r="B5217" s="3" t="str">
        <f t="shared" si="1"/>
        <v>Name5216</v>
      </c>
      <c r="C5217" s="3">
        <v>76.54179405983803</v>
      </c>
      <c r="D5217" s="3">
        <v>8.937499999999996</v>
      </c>
    </row>
    <row r="5218" ht="15.75" customHeight="1">
      <c r="A5218" s="3">
        <v>5217.0</v>
      </c>
      <c r="B5218" s="3" t="str">
        <f t="shared" si="1"/>
        <v>Name5217</v>
      </c>
      <c r="C5218" s="3">
        <v>78.04974016962838</v>
      </c>
      <c r="D5218" s="3">
        <v>9.237499999999997</v>
      </c>
    </row>
    <row r="5219" ht="15.75" customHeight="1">
      <c r="A5219" s="3">
        <v>5218.0</v>
      </c>
      <c r="B5219" s="3" t="str">
        <f t="shared" si="1"/>
        <v>Name5218</v>
      </c>
      <c r="C5219" s="3">
        <v>78.15847903584276</v>
      </c>
      <c r="D5219" s="3">
        <v>9.124854297490575</v>
      </c>
    </row>
    <row r="5220" ht="15.75" customHeight="1">
      <c r="A5220" s="3">
        <v>5219.0</v>
      </c>
      <c r="B5220" s="3" t="str">
        <f t="shared" si="1"/>
        <v>Name5219</v>
      </c>
      <c r="C5220" s="3">
        <v>78.25377371814247</v>
      </c>
      <c r="D5220" s="3">
        <v>9.021226281857546</v>
      </c>
    </row>
    <row r="5221" ht="15.75" customHeight="1">
      <c r="A5221" s="3">
        <v>5220.0</v>
      </c>
      <c r="B5221" s="3" t="str">
        <f t="shared" si="1"/>
        <v>Name5220</v>
      </c>
      <c r="C5221" s="3">
        <v>78.17670329097626</v>
      </c>
      <c r="D5221" s="3">
        <v>9.11496337569041</v>
      </c>
    </row>
    <row r="5222" ht="15.75" customHeight="1">
      <c r="A5222" s="3">
        <v>5221.0</v>
      </c>
      <c r="B5222" s="3" t="str">
        <f t="shared" si="1"/>
        <v>Name5221</v>
      </c>
      <c r="C5222" s="3">
        <v>78.25532164097795</v>
      </c>
      <c r="D5222" s="3">
        <v>9.020833333333332</v>
      </c>
    </row>
    <row r="5223" ht="15.75" customHeight="1">
      <c r="A5223" s="3">
        <v>5222.0</v>
      </c>
      <c r="B5223" s="3" t="str">
        <f t="shared" si="1"/>
        <v>Name5222</v>
      </c>
      <c r="C5223" s="3">
        <v>77.7826180775292</v>
      </c>
      <c r="D5223" s="3">
        <v>8.862499999999997</v>
      </c>
    </row>
    <row r="5224" ht="15.75" customHeight="1">
      <c r="A5224" s="3">
        <v>5223.0</v>
      </c>
      <c r="B5224" s="3" t="str">
        <f t="shared" si="1"/>
        <v>Name5223</v>
      </c>
      <c r="C5224" s="3">
        <v>77.6528342142633</v>
      </c>
      <c r="D5224" s="3">
        <v>8.904166666666665</v>
      </c>
    </row>
    <row r="5225" ht="15.75" customHeight="1">
      <c r="A5225" s="3">
        <v>5224.0</v>
      </c>
      <c r="B5225" s="3" t="str">
        <f t="shared" si="1"/>
        <v>Name5224</v>
      </c>
      <c r="C5225" s="3">
        <v>77.8185519142495</v>
      </c>
      <c r="D5225" s="3">
        <v>8.785218580916158</v>
      </c>
    </row>
    <row r="5226" ht="15.75" customHeight="1">
      <c r="A5226" s="3">
        <v>5225.0</v>
      </c>
      <c r="B5226" s="3" t="str">
        <f t="shared" si="1"/>
        <v>Name5225</v>
      </c>
      <c r="C5226" s="3">
        <v>77.82083333333334</v>
      </c>
      <c r="D5226" s="3">
        <v>8.789743519359543</v>
      </c>
    </row>
    <row r="5227" ht="15.75" customHeight="1">
      <c r="A5227" s="3">
        <v>5226.0</v>
      </c>
      <c r="B5227" s="3" t="str">
        <f t="shared" si="1"/>
        <v>Name5226</v>
      </c>
      <c r="C5227" s="3">
        <v>77.70922378170052</v>
      </c>
      <c r="D5227" s="3">
        <v>8.725890448367169</v>
      </c>
    </row>
    <row r="5228" ht="15.75" customHeight="1">
      <c r="A5228" s="3">
        <v>5227.0</v>
      </c>
      <c r="B5228" s="3" t="str">
        <f t="shared" si="1"/>
        <v>Name5227</v>
      </c>
      <c r="C5228" s="3">
        <v>77.70417838105946</v>
      </c>
      <c r="D5228" s="3">
        <v>8.720845047726124</v>
      </c>
    </row>
    <row r="5229" ht="15.75" customHeight="1">
      <c r="A5229" s="3">
        <v>5228.0</v>
      </c>
      <c r="B5229" s="3" t="str">
        <f t="shared" si="1"/>
        <v>Name5228</v>
      </c>
      <c r="C5229" s="3">
        <v>77.5691140712041</v>
      </c>
      <c r="D5229" s="3">
        <v>8.704166666666666</v>
      </c>
    </row>
    <row r="5230" ht="15.75" customHeight="1">
      <c r="A5230" s="3">
        <v>5229.0</v>
      </c>
      <c r="B5230" s="3" t="str">
        <f t="shared" si="1"/>
        <v>Name5229</v>
      </c>
      <c r="C5230" s="3">
        <v>77.59873922616094</v>
      </c>
      <c r="D5230" s="3">
        <v>8.70126077383907</v>
      </c>
    </row>
    <row r="5231" ht="15.75" customHeight="1">
      <c r="A5231" s="3">
        <v>5230.0</v>
      </c>
      <c r="B5231" s="3" t="str">
        <f t="shared" si="1"/>
        <v>Name5230</v>
      </c>
      <c r="C5231" s="3">
        <v>77.81582228470435</v>
      </c>
      <c r="D5231" s="3">
        <v>8.77584438196233</v>
      </c>
    </row>
    <row r="5232" ht="15.75" customHeight="1">
      <c r="A5232" s="3">
        <v>5231.0</v>
      </c>
      <c r="B5232" s="3" t="str">
        <f t="shared" si="1"/>
        <v>Name5231</v>
      </c>
      <c r="C5232" s="3">
        <v>77.82916666666668</v>
      </c>
      <c r="D5232" s="3">
        <v>8.704017039635715</v>
      </c>
    </row>
    <row r="5233" ht="15.75" customHeight="1">
      <c r="A5233" s="3">
        <v>5232.0</v>
      </c>
      <c r="B5233" s="3" t="str">
        <f t="shared" si="1"/>
        <v>Name5232</v>
      </c>
      <c r="C5233" s="3">
        <v>77.94460843596421</v>
      </c>
      <c r="D5233" s="3">
        <v>8.630391564035795</v>
      </c>
    </row>
    <row r="5234" ht="15.75" customHeight="1">
      <c r="A5234" s="3">
        <v>5233.0</v>
      </c>
      <c r="B5234" s="3" t="str">
        <f t="shared" si="1"/>
        <v>Name5233</v>
      </c>
      <c r="C5234" s="3">
        <v>78.04079927944994</v>
      </c>
      <c r="D5234" s="3">
        <v>8.604166666666664</v>
      </c>
    </row>
  </sheetData>
  <drawing r:id="rId1"/>
</worksheet>
</file>