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nT\Project\"/>
    </mc:Choice>
  </mc:AlternateContent>
  <bookViews>
    <workbookView xWindow="1665" yWindow="690" windowWidth="19440" windowHeight="7155"/>
  </bookViews>
  <sheets>
    <sheet name="Version History" sheetId="2" r:id="rId1"/>
    <sheet name="Requirement Clarifications" sheetId="1" r:id="rId2"/>
    <sheet name="Help" sheetId="3" r:id="rId3"/>
  </sheets>
  <definedNames>
    <definedName name="_xlnm._FilterDatabase" localSheetId="1" hidden="1">'Requirement Clarifications'!$B$4:$J$4</definedName>
    <definedName name="_xlnm.Print_Area" localSheetId="1">'Requirement Clarifications'!$B$3:$J$16</definedName>
    <definedName name="_xlnm.Print_Titles" localSheetId="1">'Requirement Clarifications'!$3:$4</definedName>
  </definedNames>
  <calcPr calcId="125725"/>
</workbook>
</file>

<file path=xl/comments1.xml><?xml version="1.0" encoding="utf-8"?>
<comments xmlns="http://schemas.openxmlformats.org/spreadsheetml/2006/main">
  <authors>
    <author>Priya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Priya:</t>
        </r>
        <r>
          <rPr>
            <sz val="9"/>
            <color indexed="81"/>
            <rFont val="Tahoma"/>
            <family val="2"/>
          </rPr>
          <t xml:space="preserve">
ID of the clarification/query sought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Priya:</t>
        </r>
        <r>
          <rPr>
            <sz val="9"/>
            <color indexed="81"/>
            <rFont val="Tahoma"/>
            <family val="2"/>
          </rPr>
          <t xml:space="preserve">
ID of SRS module/App functionality/Feature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Priya:</t>
        </r>
        <r>
          <rPr>
            <sz val="9"/>
            <color indexed="81"/>
            <rFont val="Tahoma"/>
            <family val="2"/>
          </rPr>
          <t xml:space="preserve">
Name of SRS module/App functionality/Feature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Priya:</t>
        </r>
        <r>
          <rPr>
            <sz val="9"/>
            <color indexed="81"/>
            <rFont val="Tahoma"/>
            <family val="2"/>
          </rPr>
          <t xml:space="preserve">
Detailed query/clarification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Priya:</t>
        </r>
        <r>
          <rPr>
            <sz val="9"/>
            <color indexed="81"/>
            <rFont val="Tahoma"/>
            <family val="2"/>
          </rPr>
          <t xml:space="preserve">
Inputs from the person seeking clarification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Priya:</t>
        </r>
        <r>
          <rPr>
            <sz val="9"/>
            <color indexed="81"/>
            <rFont val="Tahoma"/>
            <family val="2"/>
          </rPr>
          <t xml:space="preserve">
Incomplete, Ambiguous, Missing, Enhancement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Priya:</t>
        </r>
        <r>
          <rPr>
            <sz val="9"/>
            <color indexed="81"/>
            <rFont val="Tahoma"/>
            <family val="2"/>
          </rPr>
          <t xml:space="preserve">
Response received post clarification</t>
        </r>
      </text>
    </comment>
  </commentList>
</comments>
</file>

<file path=xl/sharedStrings.xml><?xml version="1.0" encoding="utf-8"?>
<sst xmlns="http://schemas.openxmlformats.org/spreadsheetml/2006/main" count="35" uniqueCount="35">
  <si>
    <t>Clarification/Queries</t>
  </si>
  <si>
    <t>Status</t>
  </si>
  <si>
    <t>Note:</t>
  </si>
  <si>
    <t>2) Date on which the clarification was raised.</t>
  </si>
  <si>
    <t>6) When the clarification is raised  set the status to open. When the clarification that is being sort is satisfactory then close.</t>
  </si>
  <si>
    <t>5) Any additional information  about the query like behavior in other screens or any observation in other applications can be given.</t>
  </si>
  <si>
    <t>Cl ID</t>
  </si>
  <si>
    <t>3) Mention the application name or the screen name or the feature name.</t>
  </si>
  <si>
    <t>4) The query / Clarification should be detailed along with example is possible.</t>
  </si>
  <si>
    <t>Customer Comments</t>
  </si>
  <si>
    <t>7) Incase you need more clarity then write a more detailed mail regarding the issue along with the Clarifcation ID</t>
  </si>
  <si>
    <t>1) Clarification ID (Cl ID)</t>
  </si>
  <si>
    <t>Remarks</t>
  </si>
  <si>
    <t>Req ID</t>
  </si>
  <si>
    <t>Requirement Description</t>
  </si>
  <si>
    <t>Assumptions/Suggestions</t>
  </si>
  <si>
    <t>Date</t>
  </si>
  <si>
    <t>Description</t>
  </si>
  <si>
    <t>Version</t>
  </si>
  <si>
    <t>Author</t>
  </si>
  <si>
    <t>Reviewer</t>
  </si>
  <si>
    <t>Initial Version</t>
  </si>
  <si>
    <t>** Purpose: The purpose of clarification log is to clarify the requirements with the customer, as recorded in the Business Requirements Document (BRD).</t>
  </si>
  <si>
    <t>C Date</t>
  </si>
  <si>
    <t>Requirement Clarification Log</t>
  </si>
  <si>
    <t>TIPS for Requirements Clarification Log</t>
  </si>
  <si>
    <t>Project:</t>
  </si>
  <si>
    <t>Client:</t>
  </si>
  <si>
    <t>Start Date:</t>
  </si>
  <si>
    <t>Project Information</t>
  </si>
  <si>
    <t>&lt;&lt; Project Name&gt;&gt;</t>
  </si>
  <si>
    <t>Team:</t>
  </si>
  <si>
    <t>&lt;&lt;Member 1, Member 2, Member 3, ...&gt;&gt;</t>
  </si>
  <si>
    <t>Janakiram</t>
  </si>
  <si>
    <t>Sunil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</si>
</sst>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5" fillId="0" borderId="0" xfId="0" applyFont="1"/>
    <xf numFmtId="0" fontId="5" fillId="2" borderId="0" xfId="0" applyFont="1" applyFill="1" applyAlignment="1">
      <alignment horizontal="center"/>
    </xf>
    <xf numFmtId="15" fontId="5" fillId="0" borderId="0" xfId="0" applyNumberFormat="1" applyFont="1" applyAlignment="1">
      <alignment horizontal="center"/>
    </xf>
    <xf numFmtId="164" fontId="5" fillId="0" borderId="0" xfId="0" quotePrefix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2" borderId="2" xfId="0" applyFont="1" applyFill="1" applyBorder="1" applyAlignment="1">
      <alignment horizontal="left"/>
    </xf>
    <xf numFmtId="0" fontId="8" fillId="0" borderId="0" xfId="0" applyFont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165" fontId="8" fillId="0" borderId="1" xfId="0" applyNumberFormat="1" applyFont="1" applyBorder="1" applyAlignment="1">
      <alignment horizontal="center" vertical="top" wrapText="1"/>
    </xf>
    <xf numFmtId="165" fontId="8" fillId="0" borderId="0" xfId="0" applyNumberFormat="1" applyFont="1" applyAlignment="1">
      <alignment horizontal="center" vertical="top" wrapText="1"/>
    </xf>
    <xf numFmtId="165" fontId="7" fillId="3" borderId="1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9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" displayName="Table1" ref="B11:F16" totalsRowShown="0" headerRowDxfId="6" dataDxfId="5">
  <autoFilter ref="B11:F16"/>
  <tableColumns count="5">
    <tableColumn id="1" name="Date" dataDxfId="4"/>
    <tableColumn id="2" name="Description" dataDxfId="3"/>
    <tableColumn id="3" name="Version" dataDxfId="2"/>
    <tableColumn id="4" name="Author" dataDxfId="1"/>
    <tableColumn id="5" name="Review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1"/>
  <sheetViews>
    <sheetView tabSelected="1" workbookViewId="0"/>
  </sheetViews>
  <sheetFormatPr defaultRowHeight="12.75" x14ac:dyDescent="0.2"/>
  <cols>
    <col min="1" max="1" width="2" style="1" customWidth="1"/>
    <col min="2" max="2" width="14.85546875" style="5" customWidth="1"/>
    <col min="3" max="3" width="41" style="1" customWidth="1"/>
    <col min="4" max="4" width="11.5703125" style="5" customWidth="1"/>
    <col min="5" max="5" width="23.42578125" style="1" customWidth="1"/>
    <col min="6" max="6" width="20.140625" style="5" customWidth="1"/>
    <col min="7" max="7" width="33.28515625" style="1" customWidth="1"/>
    <col min="8" max="8" width="18.7109375" style="1" customWidth="1"/>
    <col min="9" max="16384" width="9.140625" style="1"/>
  </cols>
  <sheetData>
    <row r="5" spans="2:6" x14ac:dyDescent="0.2">
      <c r="B5" s="24" t="s">
        <v>29</v>
      </c>
      <c r="C5" s="24"/>
    </row>
    <row r="6" spans="2:6" x14ac:dyDescent="0.2">
      <c r="B6" s="19" t="s">
        <v>26</v>
      </c>
      <c r="C6" s="20"/>
    </row>
    <row r="7" spans="2:6" x14ac:dyDescent="0.2">
      <c r="B7" s="19" t="s">
        <v>27</v>
      </c>
      <c r="C7" s="20"/>
    </row>
    <row r="8" spans="2:6" ht="13.5" customHeight="1" x14ac:dyDescent="0.2">
      <c r="B8" s="19" t="s">
        <v>28</v>
      </c>
      <c r="C8" s="20"/>
    </row>
    <row r="9" spans="2:6" ht="13.5" customHeight="1" x14ac:dyDescent="0.2">
      <c r="B9" s="19" t="s">
        <v>31</v>
      </c>
      <c r="C9" s="20" t="s">
        <v>32</v>
      </c>
    </row>
    <row r="11" spans="2:6" x14ac:dyDescent="0.2">
      <c r="B11" s="2" t="s">
        <v>16</v>
      </c>
      <c r="C11" s="2" t="s">
        <v>17</v>
      </c>
      <c r="D11" s="2" t="s">
        <v>18</v>
      </c>
      <c r="E11" s="2" t="s">
        <v>19</v>
      </c>
      <c r="F11" s="2" t="s">
        <v>20</v>
      </c>
    </row>
    <row r="12" spans="2:6" x14ac:dyDescent="0.2">
      <c r="B12" s="3">
        <v>42610</v>
      </c>
      <c r="C12" s="1" t="s">
        <v>21</v>
      </c>
      <c r="D12" s="4">
        <v>1</v>
      </c>
      <c r="E12" s="5" t="s">
        <v>33</v>
      </c>
      <c r="F12" s="5" t="s">
        <v>34</v>
      </c>
    </row>
    <row r="18" spans="1:6" x14ac:dyDescent="0.2">
      <c r="B18" s="7" t="s">
        <v>2</v>
      </c>
    </row>
    <row r="19" spans="1:6" ht="24.75" customHeight="1" x14ac:dyDescent="0.2">
      <c r="B19" s="21" t="s">
        <v>22</v>
      </c>
      <c r="C19" s="22"/>
      <c r="D19" s="22"/>
      <c r="E19" s="22"/>
      <c r="F19" s="23"/>
    </row>
    <row r="21" spans="1:6" x14ac:dyDescent="0.2">
      <c r="A21" s="6"/>
    </row>
  </sheetData>
  <mergeCells count="2">
    <mergeCell ref="B19:F19"/>
    <mergeCell ref="B5:C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8"/>
  <sheetViews>
    <sheetView zoomScaleNormal="100" workbookViewId="0"/>
  </sheetViews>
  <sheetFormatPr defaultRowHeight="12" x14ac:dyDescent="0.2"/>
  <cols>
    <col min="1" max="1" width="3.7109375" style="8" customWidth="1"/>
    <col min="2" max="2" width="5.7109375" style="12" bestFit="1" customWidth="1"/>
    <col min="3" max="3" width="14" style="16" customWidth="1"/>
    <col min="4" max="4" width="7.140625" style="12" customWidth="1"/>
    <col min="5" max="5" width="22" style="8" customWidth="1"/>
    <col min="6" max="6" width="24.28515625" style="8" customWidth="1"/>
    <col min="7" max="8" width="28.140625" style="8" customWidth="1"/>
    <col min="9" max="9" width="22.85546875" style="8" customWidth="1"/>
    <col min="10" max="10" width="11.5703125" style="8" customWidth="1"/>
    <col min="11" max="16384" width="9.140625" style="8"/>
  </cols>
  <sheetData>
    <row r="1" spans="2:10" ht="16.5" customHeight="1" x14ac:dyDescent="0.2"/>
    <row r="2" spans="2:10" ht="24.75" customHeight="1" x14ac:dyDescent="0.2">
      <c r="F2" s="26" t="s">
        <v>30</v>
      </c>
      <c r="G2" s="26"/>
    </row>
    <row r="3" spans="2:10" ht="18.75" customHeight="1" x14ac:dyDescent="0.2">
      <c r="B3" s="25" t="s">
        <v>24</v>
      </c>
      <c r="C3" s="25"/>
      <c r="D3" s="25"/>
      <c r="E3" s="25"/>
      <c r="F3" s="25"/>
      <c r="G3" s="25"/>
      <c r="H3" s="25"/>
      <c r="I3" s="25"/>
      <c r="J3" s="25"/>
    </row>
    <row r="4" spans="2:10" ht="17.25" customHeight="1" x14ac:dyDescent="0.2">
      <c r="B4" s="11" t="s">
        <v>6</v>
      </c>
      <c r="C4" s="17" t="s">
        <v>23</v>
      </c>
      <c r="D4" s="11" t="s">
        <v>13</v>
      </c>
      <c r="E4" s="11" t="s">
        <v>14</v>
      </c>
      <c r="F4" s="11" t="s">
        <v>0</v>
      </c>
      <c r="G4" s="11" t="s">
        <v>15</v>
      </c>
      <c r="H4" s="11" t="s">
        <v>12</v>
      </c>
      <c r="I4" s="11" t="s">
        <v>9</v>
      </c>
      <c r="J4" s="11" t="s">
        <v>1</v>
      </c>
    </row>
    <row r="5" spans="2:10" ht="24.75" customHeight="1" x14ac:dyDescent="0.2">
      <c r="B5" s="13"/>
      <c r="C5" s="15"/>
      <c r="D5" s="13"/>
      <c r="E5" s="9"/>
      <c r="F5" s="9"/>
      <c r="G5" s="9"/>
      <c r="H5" s="9"/>
      <c r="I5" s="9"/>
      <c r="J5" s="9"/>
    </row>
    <row r="6" spans="2:10" ht="24.75" customHeight="1" x14ac:dyDescent="0.2">
      <c r="B6" s="13"/>
      <c r="C6" s="15"/>
      <c r="D6" s="13"/>
      <c r="E6" s="9"/>
      <c r="F6" s="9"/>
      <c r="G6" s="9"/>
      <c r="H6" s="9"/>
      <c r="I6" s="9"/>
      <c r="J6" s="9"/>
    </row>
    <row r="7" spans="2:10" ht="24.75" customHeight="1" x14ac:dyDescent="0.2">
      <c r="B7" s="13"/>
      <c r="C7" s="15"/>
      <c r="D7" s="13"/>
      <c r="E7" s="9"/>
      <c r="F7" s="9"/>
      <c r="G7" s="9"/>
      <c r="H7" s="9"/>
      <c r="I7" s="9"/>
      <c r="J7" s="9"/>
    </row>
    <row r="8" spans="2:10" ht="24.75" customHeight="1" x14ac:dyDescent="0.2">
      <c r="B8" s="13"/>
      <c r="C8" s="15"/>
      <c r="D8" s="13"/>
      <c r="E8" s="9"/>
      <c r="F8" s="9"/>
      <c r="G8" s="9"/>
      <c r="H8" s="9"/>
      <c r="I8" s="9"/>
      <c r="J8" s="9"/>
    </row>
    <row r="9" spans="2:10" ht="24.75" customHeight="1" x14ac:dyDescent="0.2">
      <c r="B9" s="13"/>
      <c r="C9" s="15"/>
      <c r="D9" s="13"/>
      <c r="E9" s="9"/>
      <c r="F9" s="9"/>
      <c r="G9" s="9"/>
      <c r="H9" s="9"/>
      <c r="I9" s="9"/>
      <c r="J9" s="9"/>
    </row>
    <row r="10" spans="2:10" ht="24.75" customHeight="1" x14ac:dyDescent="0.2">
      <c r="B10" s="13"/>
      <c r="C10" s="15"/>
      <c r="D10" s="13"/>
      <c r="E10" s="9"/>
      <c r="F10" s="9"/>
      <c r="G10" s="9"/>
      <c r="H10" s="9"/>
      <c r="I10" s="9"/>
      <c r="J10" s="9"/>
    </row>
    <row r="11" spans="2:10" ht="24.75" customHeight="1" x14ac:dyDescent="0.2">
      <c r="B11" s="13"/>
      <c r="C11" s="15"/>
      <c r="D11" s="13"/>
      <c r="E11" s="9"/>
      <c r="F11" s="9"/>
      <c r="G11" s="9"/>
      <c r="H11" s="9"/>
      <c r="I11" s="9"/>
      <c r="J11" s="9"/>
    </row>
    <row r="12" spans="2:10" ht="24.75" customHeight="1" x14ac:dyDescent="0.2">
      <c r="B12" s="13"/>
      <c r="C12" s="15"/>
      <c r="D12" s="13"/>
      <c r="E12" s="9"/>
      <c r="F12" s="9"/>
      <c r="G12" s="9"/>
      <c r="H12" s="9"/>
      <c r="I12" s="9"/>
      <c r="J12" s="9"/>
    </row>
    <row r="13" spans="2:10" ht="24.75" customHeight="1" x14ac:dyDescent="0.2">
      <c r="B13" s="13"/>
      <c r="C13" s="15"/>
      <c r="D13" s="13"/>
      <c r="E13" s="9"/>
      <c r="F13" s="9"/>
      <c r="G13" s="9"/>
      <c r="H13" s="9"/>
      <c r="I13" s="9"/>
      <c r="J13" s="9"/>
    </row>
    <row r="14" spans="2:10" ht="24.75" customHeight="1" x14ac:dyDescent="0.2">
      <c r="B14" s="13"/>
      <c r="C14" s="15"/>
      <c r="D14" s="13"/>
      <c r="E14" s="9"/>
      <c r="F14" s="9"/>
      <c r="G14" s="9"/>
      <c r="H14" s="9"/>
      <c r="I14" s="9"/>
      <c r="J14" s="9"/>
    </row>
    <row r="15" spans="2:10" s="10" customFormat="1" x14ac:dyDescent="0.2">
      <c r="B15" s="14"/>
      <c r="C15" s="18"/>
      <c r="D15" s="14"/>
    </row>
    <row r="16" spans="2:10" s="10" customFormat="1" x14ac:dyDescent="0.2">
      <c r="B16" s="14"/>
      <c r="C16" s="18"/>
      <c r="D16" s="14"/>
    </row>
    <row r="17" spans="2:4" s="10" customFormat="1" x14ac:dyDescent="0.2">
      <c r="B17" s="14"/>
      <c r="C17" s="18"/>
      <c r="D17" s="14"/>
    </row>
    <row r="18" spans="2:4" s="10" customFormat="1" x14ac:dyDescent="0.2">
      <c r="B18" s="14"/>
      <c r="C18" s="18"/>
      <c r="D18" s="14"/>
    </row>
    <row r="19" spans="2:4" s="10" customFormat="1" x14ac:dyDescent="0.2">
      <c r="B19" s="14"/>
      <c r="C19" s="18"/>
      <c r="D19" s="14"/>
    </row>
    <row r="20" spans="2:4" s="10" customFormat="1" x14ac:dyDescent="0.2">
      <c r="B20" s="14"/>
      <c r="C20" s="18"/>
      <c r="D20" s="14"/>
    </row>
    <row r="21" spans="2:4" s="10" customFormat="1" x14ac:dyDescent="0.2">
      <c r="B21" s="14"/>
      <c r="C21" s="18"/>
      <c r="D21" s="14"/>
    </row>
    <row r="22" spans="2:4" s="10" customFormat="1" x14ac:dyDescent="0.2">
      <c r="B22" s="14"/>
      <c r="C22" s="18"/>
      <c r="D22" s="14"/>
    </row>
    <row r="23" spans="2:4" s="10" customFormat="1" x14ac:dyDescent="0.2">
      <c r="B23" s="14"/>
      <c r="C23" s="18"/>
      <c r="D23" s="14"/>
    </row>
    <row r="24" spans="2:4" s="10" customFormat="1" x14ac:dyDescent="0.2">
      <c r="B24" s="14"/>
      <c r="C24" s="18"/>
      <c r="D24" s="14"/>
    </row>
    <row r="25" spans="2:4" s="10" customFormat="1" x14ac:dyDescent="0.2">
      <c r="B25" s="14"/>
      <c r="C25" s="18"/>
      <c r="D25" s="14"/>
    </row>
    <row r="26" spans="2:4" s="10" customFormat="1" x14ac:dyDescent="0.2">
      <c r="B26" s="14"/>
      <c r="C26" s="18"/>
      <c r="D26" s="14"/>
    </row>
    <row r="27" spans="2:4" s="10" customFormat="1" x14ac:dyDescent="0.2">
      <c r="B27" s="14"/>
      <c r="C27" s="18"/>
      <c r="D27" s="14"/>
    </row>
    <row r="28" spans="2:4" s="10" customFormat="1" x14ac:dyDescent="0.2">
      <c r="B28" s="14"/>
      <c r="C28" s="18"/>
      <c r="D28" s="14"/>
    </row>
    <row r="29" spans="2:4" s="10" customFormat="1" x14ac:dyDescent="0.2">
      <c r="B29" s="14"/>
      <c r="C29" s="18"/>
      <c r="D29" s="14"/>
    </row>
    <row r="30" spans="2:4" s="10" customFormat="1" x14ac:dyDescent="0.2">
      <c r="B30" s="14"/>
      <c r="C30" s="18"/>
      <c r="D30" s="14"/>
    </row>
    <row r="31" spans="2:4" s="10" customFormat="1" x14ac:dyDescent="0.2">
      <c r="B31" s="14"/>
      <c r="C31" s="18"/>
      <c r="D31" s="14"/>
    </row>
    <row r="32" spans="2:4" s="10" customFormat="1" x14ac:dyDescent="0.2">
      <c r="B32" s="14"/>
      <c r="C32" s="18"/>
      <c r="D32" s="14"/>
    </row>
    <row r="33" spans="2:4" s="10" customFormat="1" x14ac:dyDescent="0.2">
      <c r="B33" s="14"/>
      <c r="C33" s="18"/>
      <c r="D33" s="14"/>
    </row>
    <row r="34" spans="2:4" s="10" customFormat="1" x14ac:dyDescent="0.2">
      <c r="B34" s="14"/>
      <c r="C34" s="18"/>
      <c r="D34" s="14"/>
    </row>
    <row r="35" spans="2:4" s="10" customFormat="1" x14ac:dyDescent="0.2">
      <c r="B35" s="14"/>
      <c r="C35" s="18"/>
      <c r="D35" s="14"/>
    </row>
    <row r="36" spans="2:4" s="10" customFormat="1" x14ac:dyDescent="0.2">
      <c r="B36" s="14"/>
      <c r="C36" s="18"/>
      <c r="D36" s="14"/>
    </row>
    <row r="37" spans="2:4" s="10" customFormat="1" x14ac:dyDescent="0.2">
      <c r="B37" s="14"/>
      <c r="C37" s="18"/>
      <c r="D37" s="14"/>
    </row>
    <row r="38" spans="2:4" s="10" customFormat="1" x14ac:dyDescent="0.2">
      <c r="B38" s="14"/>
      <c r="C38" s="18"/>
      <c r="D38" s="14"/>
    </row>
  </sheetData>
  <mergeCells count="2">
    <mergeCell ref="B3:J3"/>
    <mergeCell ref="F2:G2"/>
  </mergeCells>
  <phoneticPr fontId="1" type="noConversion"/>
  <dataValidations count="1">
    <dataValidation type="list" allowBlank="1" showInputMessage="1" showErrorMessage="1" sqref="J1:J1048576">
      <formula1>"Open , Close "</formula1>
    </dataValidation>
  </dataValidations>
  <pageMargins left="0.75" right="0.75" top="1.1458333333333333" bottom="1" header="0.5" footer="0.5"/>
  <pageSetup orientation="landscape" r:id="rId1"/>
  <headerFooter alignWithMargins="0">
    <oddHeader>&amp;L&amp;G&amp;C&amp;"Arial,Bold"&amp;8TPLC Test Requirement Clarifications Log Template-Requirement Clarifications&amp;R&amp;"Arial,Bold"&amp;8MindTree Ltd  - Confidential</oddHeader>
    <oddFooter>&amp;L&amp;"Arial,Bold"&amp;8 Document Status: Baselined Version&amp;C&amp;"Arial,Bold"&amp;8 Template Version : 10.0&amp;R&amp;"Arial,Bold"&amp;8Page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2"/>
  <sheetViews>
    <sheetView workbookViewId="0"/>
  </sheetViews>
  <sheetFormatPr defaultRowHeight="12.75" x14ac:dyDescent="0.2"/>
  <cols>
    <col min="1" max="1" width="1.7109375" customWidth="1"/>
    <col min="7" max="7" width="10.5703125" customWidth="1"/>
  </cols>
  <sheetData>
    <row r="5" spans="2:14" ht="18.75" x14ac:dyDescent="0.2">
      <c r="B5" s="27" t="s">
        <v>25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2:14" ht="12.75" customHeight="1" x14ac:dyDescent="0.2">
      <c r="B6" s="29" t="s">
        <v>11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2:14" ht="12.75" customHeight="1" x14ac:dyDescent="0.2">
      <c r="B7" s="29" t="s">
        <v>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2:14" ht="12.75" customHeight="1" x14ac:dyDescent="0.2">
      <c r="B8" s="29" t="s">
        <v>7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2:14" ht="12.75" customHeight="1" x14ac:dyDescent="0.2">
      <c r="B9" s="29" t="s">
        <v>8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</row>
    <row r="10" spans="2:14" ht="12.75" customHeight="1" x14ac:dyDescent="0.2">
      <c r="B10" s="29" t="s">
        <v>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2:14" ht="12.75" customHeight="1" x14ac:dyDescent="0.2">
      <c r="B11" s="29" t="s">
        <v>4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</row>
    <row r="12" spans="2:14" ht="12.75" customHeight="1" x14ac:dyDescent="0.2">
      <c r="B12" s="29" t="s">
        <v>10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</sheetData>
  <mergeCells count="8">
    <mergeCell ref="B5:N5"/>
    <mergeCell ref="B9:N9"/>
    <mergeCell ref="B10:N10"/>
    <mergeCell ref="B11:N11"/>
    <mergeCell ref="B12:N12"/>
    <mergeCell ref="B8:N8"/>
    <mergeCell ref="B7:N7"/>
    <mergeCell ref="B6:N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2F24BA23BD5B4EAD323C84531E06ED" ma:contentTypeVersion="0" ma:contentTypeDescription="Create a new document." ma:contentTypeScope="" ma:versionID="13139975722b1547f61429f00f195dd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B2068B-D5C6-4455-B3C1-A53F1EB338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23449E1-A0AE-43BA-850F-43F42688FE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FEF454-835E-4B28-86A2-3975715000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Version History</vt:lpstr>
      <vt:lpstr>Requirement Clarifications</vt:lpstr>
      <vt:lpstr>Help</vt:lpstr>
      <vt:lpstr>'Requirement Clarifications'!Print_Area</vt:lpstr>
      <vt:lpstr>'Requirement Clarifications'!Print_Titles</vt:lpstr>
    </vt:vector>
  </TitlesOfParts>
  <Company>MindTree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Upmanyu</dc:creator>
  <cp:lastModifiedBy>Janakiram Gunjur [MaGE]</cp:lastModifiedBy>
  <cp:lastPrinted>2007-09-12T05:22:13Z</cp:lastPrinted>
  <dcterms:created xsi:type="dcterms:W3CDTF">2007-09-04T10:45:46Z</dcterms:created>
  <dcterms:modified xsi:type="dcterms:W3CDTF">2016-10-08T15:01:42Z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  <property fmtid="{D5CDD505-2E9C-101B-9397-08002B2CF9AE}" pid="8" name="ContentTypeId">
    <vt:lpwstr>0x010100BE2F24BA23BD5B4EAD323C84531E06ED</vt:lpwstr>
  </property>
  <property fmtid="{D5CDD505-2E9C-101B-9397-08002B2CF9AE}" pid="9" name="WorkbookGuid">
    <vt:lpwstr>67cc9046-4742-40ee-b1fb-3695f6bf3709</vt:lpwstr>
  </property>
</Properties>
</file>