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<sst xmlns="http://schemas.openxmlformats.org/spreadsheetml/2006/main" count="3" uniqueCount="3">
  <si>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sample user 001</t>
  </si>
  <si>
    <t>sampleuser001@yopmail.com</t>
  </si>
  <si>
    <t>samplepassword001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</si>
</sst>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178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user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1" sqref="E11"/>
    </sheetView>
  </sheetViews>
  <sheetFormatPr defaultColWidth="9.14285714285714" defaultRowHeight="15" outlineLevelCol="4"/>
  <cols>
    <col min="1" max="1" width="16.4285714285714" customWidth="1"/>
    <col min="2" max="2" width="30.4285714285714" customWidth="1"/>
    <col min="3" max="3" width="20.5714285714286" customWidth="1"/>
    <col min="4" max="4" width="28.2857142857143" customWidth="1"/>
    <col min="5" max="5" width="19" customWidth="1"/>
  </cols>
  <sheetData>
    <row r="1" spans="1:5">
      <c r="A1" t="s">
        <v>0</v>
      </c>
      <c r="B1" s="1" t="s">
        <v>1</v>
      </c>
      <c r="C1" t="s">
        <v>2</v>
      </c>
      <c r="D1" s="2" t="str">
        <f t="array" ref="D1">IF(_xlfn.SEQUENCE(100000,1,1,1),"2025-05-24 00:00:00",)</f>
        <v>2025-05-24 00:00:00</v>
      </c>
      <c r="E1" s="2" t="str">
        <f t="array" ref="E1">IF(_xlfn.SEQUENCE(100000,1,1,1),"2025-05-24 00:00:00",)</f>
        <v>2025-05-24 00:00:00</v>
      </c>
    </row>
  </sheetData>
  <hyperlinks>
    <hyperlink ref="B1" r:id="rId1" display="sampleuser001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91797</dc:creator>
  <cp:lastModifiedBy>91797</cp:lastModifiedBy>
  <dcterms:created xsi:type="dcterms:W3CDTF">2025-05-25T05:41:50Z</dcterms:created>
  <dcterms:modified xsi:type="dcterms:W3CDTF">2025-05-25T05:44:28Z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27F5AA9216954C13A81CF660B65FD963_11</vt:lpwstr>
  </property>
  <property fmtid="{D5CDD505-2E9C-101B-9397-08002B2CF9AE}" pid="3" name="KSOProductBuildVer">
    <vt:lpwstr>1033-12.2.0.21179</vt:lpwstr>
  </property>
</Properties>
</file>