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<sst xmlns="http://schemas.openxmlformats.org/spreadsheetml/2006/main" count="260" uniqueCount="112">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</sst>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53</v>
      </c>
    </row>
    <row r="3" spans="1:4" x14ac:dyDescent="0.25">
      <c r="A3" s="2" t="s">
        <v>36</v>
      </c>
      <c r="B3" s="2" t="s">
        <v>37</v>
      </c>
      <c r="C3" s="2" t="s">
        <v>53</v>
      </c>
    </row>
    <row r="4" spans="1:4" x14ac:dyDescent="0.25">
      <c r="A4" s="2" t="s">
        <v>82</v>
      </c>
      <c r="B4" s="2" t="s">
        <v>83</v>
      </c>
      <c r="C4" s="2" t="s">
        <v>38</v>
      </c>
      <c r="D4" t="s">
        <v>110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workbookViewId="0">
      <selection activeCell="H19" sqref="H19:H34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3" width="24.140625" collapsed="true"/>
    <col min="8" max="8" customWidth="true" width="12.140625" collapsed="true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</row>
    <row r="20" spans="1:7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  <c r="H20" t="s">
        <v>110</v>
      </c>
    </row>
    <row r="21" spans="1:7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  <c r="H21" t="s">
        <v>110</v>
      </c>
    </row>
    <row r="22" spans="1:7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  <c r="H22" t="s">
        <v>110</v>
      </c>
    </row>
    <row r="23" spans="1:7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  <c r="H23" t="s">
        <v>110</v>
      </c>
    </row>
    <row r="24" spans="1:7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  <c r="H24" t="s">
        <v>110</v>
      </c>
    </row>
    <row r="25" spans="1:7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  <c r="H25" t="s">
        <v>110</v>
      </c>
    </row>
    <row r="26" spans="1:7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  <c r="H26" t="s">
        <v>110</v>
      </c>
    </row>
    <row r="27" spans="1:7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  <c r="H27" t="s">
        <v>110</v>
      </c>
    </row>
    <row r="28" spans="1:7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  <c r="H28" t="s">
        <v>110</v>
      </c>
    </row>
    <row r="29" spans="1:7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  <c r="H29" t="s">
        <v>110</v>
      </c>
    </row>
    <row r="30" spans="1:7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  <c r="H30" t="s">
        <v>110</v>
      </c>
    </row>
    <row r="31" spans="1:7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  <c r="H31" t="s">
        <v>111</v>
      </c>
    </row>
    <row r="32" spans="1:7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  <c r="H32" t="s">
        <v>111</v>
      </c>
    </row>
    <row r="33" spans="1:7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  <c r="H33" t="s">
        <v>110</v>
      </c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2016-04-29T06:33:26Z</dcterms:modified>
</cp:coreProperties>
</file>