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<sst xmlns="http://schemas.openxmlformats.org/spreadsheetml/2006/main" count="243" uniqueCount="110">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</sst>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D16" sqref="D16"/>
    </sheetView>
  </sheetViews>
  <sheetFormatPr defaultRowHeight="15" x14ac:dyDescent="0.25"/>
  <cols>
    <col min="1" max="1" width="11.5703125" bestFit="1" customWidth="1" collapsed="1"/>
    <col min="2" max="2" width="56.28515625" customWidth="1" collapsed="1"/>
    <col min="3" max="3" width="15" customWidth="1" collapsed="1"/>
    <col min="4" max="4" width="12.140625" customWidth="1" collapsed="1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38</v>
      </c>
    </row>
    <row r="3" spans="1:4" x14ac:dyDescent="0.25">
      <c r="A3" s="2" t="s">
        <v>36</v>
      </c>
      <c r="B3" s="2" t="s">
        <v>37</v>
      </c>
      <c r="C3" s="2" t="s">
        <v>38</v>
      </c>
    </row>
    <row r="4" spans="1:4" x14ac:dyDescent="0.25">
      <c r="A4" s="2" t="s">
        <v>82</v>
      </c>
      <c r="B4" s="2" t="s">
        <v>83</v>
      </c>
      <c r="C4" s="2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workbookViewId="0">
      <selection activeCell="K31" sqref="K31"/>
    </sheetView>
  </sheetViews>
  <sheetFormatPr defaultRowHeight="15" x14ac:dyDescent="0.25"/>
  <cols>
    <col min="1" max="1" width="16" customWidth="1" collapsed="1"/>
    <col min="2" max="2" width="13.85546875" customWidth="1" collapsed="1"/>
    <col min="3" max="3" width="37" bestFit="1" customWidth="1" collapsed="1"/>
    <col min="4" max="6" width="20.140625" customWidth="1" collapsed="1"/>
    <col min="7" max="7" width="24.140625" style="13" customWidth="1" collapsed="1"/>
    <col min="8" max="8" width="12.140625" customWidth="1" collapsed="1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</row>
    <row r="20" spans="1:7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</row>
    <row r="21" spans="1:7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</row>
    <row r="22" spans="1:7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</row>
    <row r="23" spans="1:7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</row>
    <row r="24" spans="1:7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</row>
    <row r="25" spans="1:7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</row>
    <row r="26" spans="1:7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</row>
    <row r="27" spans="1:7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</row>
    <row r="28" spans="1:7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</row>
    <row r="29" spans="1:7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</row>
    <row r="30" spans="1:7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</row>
    <row r="31" spans="1:7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</row>
    <row r="32" spans="1:7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</row>
    <row r="33" spans="1:7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width="18.7109375" customWidth="1" collapsed="1"/>
    <col min="2" max="2" width="24.140625" customWidth="1" collapsed="1"/>
    <col min="3" max="3" width="17.85546875" bestFit="1" customWidth="1" collapsed="1"/>
    <col min="4" max="4" width="23" customWidth="1" collapsed="1"/>
    <col min="5" max="5" width="26" customWidth="1" collapsed="1"/>
    <col min="6" max="6" width="27.5703125" customWidth="1" collapsed="1"/>
    <col min="7" max="7" width="10.140625" bestFit="1" customWidth="1" collapsed="1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Kumar</dc:creator>
  <cp:lastModifiedBy>Maneesh Kumar</cp:lastModifiedBy>
  <dcterms:created xsi:type="dcterms:W3CDTF">2008-11-06T20:09:30Z</dcterms:created>
  <dcterms:modified xsi:type="dcterms:W3CDTF">2016-04-29T08:20:46Z</dcterms:modified>
</cp:coreProperties>
</file>