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6edcf894bb42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nding Tasks" sheetId="1" r:id="R6bb5505106fd4edc"/>
    <x:sheet xmlns:r="http://schemas.openxmlformats.org/officeDocument/2006/relationships" name="System Mapping" sheetId="2" r:id="R82d5eb99f48740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-mmm-yyyy"/>
  </x:numFmts>
  <x:fonts count="2">
    <x:font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C65911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200" fontId="0" fillId="3" borderId="0" xfId="0" applyNumberFormat="1" applyFont="1" applyFill="1" applyBorder="1" applyAlignment="1">
      <x:alignment wrapText="1"/>
    </x:xf>
    <x:xf numFmtId="200" fontId="0" fillId="3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27ae6b26b3429b" /><Relationship Type="http://schemas.openxmlformats.org/officeDocument/2006/relationships/theme" Target="/xl/theme/theme1.xml" Id="Ra837f88d6cb9486f" /><Relationship Type="http://schemas.openxmlformats.org/officeDocument/2006/relationships/sharedStrings" Target="/xl/sharedStrings.xml" Id="R5e633240e5ab4a54" /><Relationship Type="http://schemas.openxmlformats.org/officeDocument/2006/relationships/worksheet" Target="/xl/worksheets/sheet1.xml" Id="R6bb5505106fd4edc" /><Relationship Type="http://schemas.openxmlformats.org/officeDocument/2006/relationships/worksheet" Target="/xl/worksheets/sheet2.xml" Id="R82d5eb99f48740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4" max="4" width="20" hidden="0" customWidth="1"/>
    <x:col min="8" max="8" width="20" hidden="0" customWidth="1"/>
    <x:col min="11" max="11" width="20" hidden="0" customWidth="1"/>
    <x:col min="12" max="12" width="20" hidden="0" customWidth="1"/>
    <x:col min="24" max="24" width="20" hidden="0" customWidth="1"/>
    <x:col min="30" max="30" width="20" hidden="0" customWidth="1"/>
    <x:col min="3" max="3" width="16" hidden="0" customWidth="1"/>
    <x:col min="9" max="9" width="16" hidden="0" customWidth="1"/>
    <x:col min="10" max="10" width="16" hidden="0" customWidth="1"/>
    <x:col min="17" max="17" width="16" hidden="0" customWidth="1"/>
    <x:col min="21" max="21" width="16" hidden="0" customWidth="1"/>
    <x:col min="25" max="25" width="16" hidden="0" customWidth="1"/>
    <x:col min="27" max="27" width="16" hidden="0" customWidth="1"/>
    <x:col min="29" max="29" width="16" hidden="0" customWidth="1"/>
    <x:col min="31" max="31" width="16" hidden="0" customWidth="1"/>
    <x:col min="5" max="5" width="14" hidden="0" customWidth="1"/>
    <x:col min="6" max="6" width="14" hidden="0" customWidth="1"/>
    <x:col min="7" max="7" width="14" hidden="0" customWidth="1"/>
    <x:col min="13" max="13" width="14" hidden="0" customWidth="1"/>
    <x:col min="14" max="14" width="14" hidden="0" customWidth="1"/>
    <x:col min="15" max="15" width="14" hidden="0" customWidth="1"/>
    <x:col min="18" max="18" width="14" hidden="0" customWidth="1"/>
    <x:col min="19" max="19" width="14" hidden="0" customWidth="1"/>
    <x:col min="22" max="22" width="14" hidden="0" customWidth="1"/>
    <x:col min="23" max="23" width="14" hidden="0" customWidth="1"/>
    <x:col min="26" max="26" width="14" hidden="0" customWidth="1"/>
    <x:col min="28" max="28" width="14" hidden="0" customWidth="1"/>
    <x:col min="32" max="32" width="14" hidden="0" customWidth="1"/>
    <x:col min="33" max="33" width="14" hidden="0" customWidth="1"/>
  </x:cols>
  <x:sheetData>
    <x:row r="1" ht="20" customHeight="1">
      <x:c r="A1" s="6" t="str">
        <x:v>Order No</x:v>
      </x:c>
      <x:c r="B1" s="6" t="str">
        <x:v>Replacement Order Id</x:v>
      </x:c>
      <x:c r="C1" s="6" t="str">
        <x:v>Order Date/Shipment Date</x:v>
      </x:c>
      <x:c r="D1" s="6" t="str">
        <x:v>Order Item</x:v>
      </x:c>
      <x:c r="E1" s="6" t="str">
        <x:v>Order Qty</x:v>
      </x:c>
      <x:c r="F1" s="6" t="str">
        <x:v>Order Price</x:v>
      </x:c>
      <x:c r="G1" s="6" t="str">
        <x:v>Branch Code</x:v>
      </x:c>
      <x:c r="H1" s="6" t="str">
        <x:v>Order Status</x:v>
      </x:c>
      <x:c r="I1" s="6" t="str">
        <x:v>Order Return Date</x:v>
      </x:c>
      <x:c r="J1" s="6" t="str">
        <x:v>Return Delivery Date</x:v>
      </x:c>
      <x:c r="K1" s="6" t="str">
        <x:v>Return Status</x:v>
      </x:c>
      <x:c r="L1" s="6" t="str">
        <x:v>Payment Status</x:v>
      </x:c>
      <x:c r="M1" s="6" t="str">
        <x:v>Net Pay Received</x:v>
      </x:c>
      <x:c r="N1" s="6" t="str">
        <x:v>Refund</x:v>
      </x:c>
      <x:c r="O1" s="6" t="str">
        <x:v>Reimbursement</x:v>
      </x:c>
      <x:c r="P1" s="6" t="str">
        <x:v>Sale</x:v>
      </x:c>
      <x:c r="Q1" s="6" t="str">
        <x:v>Date</x:v>
      </x:c>
      <x:c r="R1" s="6" t="str">
        <x:v>Qty</x:v>
      </x:c>
      <x:c r="S1" s="6" t="str">
        <x:v>Price</x:v>
      </x:c>
      <x:c r="T1" s="6" t="str">
        <x:v>Return</x:v>
      </x:c>
      <x:c r="U1" s="6" t="str">
        <x:v>Date</x:v>
      </x:c>
      <x:c r="V1" s="6" t="str">
        <x:v>Qty</x:v>
      </x:c>
      <x:c r="W1" s="6" t="str">
        <x:v>Price</x:v>
      </x:c>
      <x:c r="X1" s="6" t="str">
        <x:v>Pending Remarks</x:v>
      </x:c>
      <x:c r="Y1" s="6" t="str">
        <x:v>Pending Task Created Date</x:v>
      </x:c>
      <x:c r="Z1" s="6" t="str">
        <x:v>MIR No</x:v>
      </x:c>
      <x:c r="AA1" s="6" t="str">
        <x:v>MIR Date</x:v>
      </x:c>
      <x:c r="AB1" s="6" t="str">
        <x:v>TEI No</x:v>
      </x:c>
      <x:c r="AC1" s="6" t="str">
        <x:v>TEI Date</x:v>
      </x:c>
      <x:c r="AD1" s="18" t="str">
        <x:v>Team Remarks</x:v>
      </x:c>
      <x:c r="AE1" s="18" t="str">
        <x:v>Task Completed Date</x:v>
      </x:c>
      <x:c r="AF1" s="18" t="str">
        <x:v>Task Status</x:v>
      </x:c>
      <x:c r="AG1" s="6" t="str">
        <x:v>Aging Days of Task Pending/Completed</x:v>
      </x:c>
    </x:row>
    <x:row r="2" ht="20" customHeight="1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  <x:c r="AA2" s="12"/>
      <x:c r="AB2" s="12"/>
      <x:c r="AC2" s="12"/>
      <x:c r="AD2" s="15"/>
      <x:c r="AE2" s="20"/>
      <x:c r="AF2" s="15"/>
      <x:c r="AG2" s="12"/>
    </x:row>
    <x:row r="3" ht="20" customHeight="1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  <x:c r="U3" s="12"/>
      <x:c r="V3" s="12"/>
      <x:c r="W3" s="12"/>
      <x:c r="X3" s="12"/>
      <x:c r="Y3" s="12"/>
      <x:c r="Z3" s="12"/>
      <x:c r="AA3" s="12"/>
      <x:c r="AB3" s="12"/>
      <x:c r="AC3" s="12"/>
      <x:c r="AD3" s="15"/>
      <x:c r="AE3" s="20"/>
      <x:c r="AF3" s="15"/>
      <x:c r="AG3" s="12"/>
    </x:row>
    <x:row r="4" ht="20" customHeight="1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  <x:c r="Q4" s="12"/>
      <x:c r="R4" s="12"/>
      <x:c r="S4" s="12"/>
      <x:c r="T4" s="12"/>
      <x:c r="U4" s="12"/>
      <x:c r="V4" s="12"/>
      <x:c r="W4" s="12"/>
      <x:c r="X4" s="12"/>
      <x:c r="Y4" s="12"/>
      <x:c r="Z4" s="12"/>
      <x:c r="AA4" s="12"/>
      <x:c r="AB4" s="12"/>
      <x:c r="AC4" s="12"/>
      <x:c r="AD4" s="15"/>
      <x:c r="AE4" s="20"/>
      <x:c r="AF4" s="15"/>
      <x:c r="AG4" s="12"/>
    </x:row>
    <x:row r="5" ht="20" customHeight="1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  <x:c r="AA5" s="12"/>
      <x:c r="AB5" s="12"/>
      <x:c r="AC5" s="12"/>
      <x:c r="AD5" s="15"/>
      <x:c r="AE5" s="20"/>
      <x:c r="AF5" s="15"/>
      <x:c r="AG5" s="12"/>
    </x:row>
    <x:row r="6" ht="20" customHeight="1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  <x:c r="U6" s="12"/>
      <x:c r="V6" s="12"/>
      <x:c r="W6" s="12"/>
      <x:c r="X6" s="12"/>
      <x:c r="Y6" s="12"/>
      <x:c r="Z6" s="12"/>
      <x:c r="AA6" s="12"/>
      <x:c r="AB6" s="12"/>
      <x:c r="AC6" s="12"/>
      <x:c r="AD6" s="15"/>
      <x:c r="AE6" s="20"/>
      <x:c r="AF6" s="15"/>
      <x:c r="AG6" s="12"/>
    </x:row>
    <x:row r="7" ht="20" customHeight="1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  <x:c r="N7" s="12"/>
      <x:c r="O7" s="12"/>
      <x:c r="P7" s="12"/>
      <x:c r="Q7" s="12"/>
      <x:c r="R7" s="12"/>
      <x:c r="S7" s="12"/>
      <x:c r="T7" s="12"/>
      <x:c r="U7" s="12"/>
      <x:c r="V7" s="12"/>
      <x:c r="W7" s="12"/>
      <x:c r="X7" s="12"/>
      <x:c r="Y7" s="12"/>
      <x:c r="Z7" s="12"/>
      <x:c r="AA7" s="12"/>
      <x:c r="AB7" s="12"/>
      <x:c r="AC7" s="12"/>
      <x:c r="AD7" s="15"/>
      <x:c r="AE7" s="20"/>
      <x:c r="AF7" s="15"/>
      <x:c r="AG7" s="12"/>
    </x:row>
    <x:row r="8" ht="20" customHeight="1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2"/>
      <x:c r="T8" s="12"/>
      <x:c r="U8" s="12"/>
      <x:c r="V8" s="12"/>
      <x:c r="W8" s="12"/>
      <x:c r="X8" s="12"/>
      <x:c r="Y8" s="12"/>
      <x:c r="Z8" s="12"/>
      <x:c r="AA8" s="12"/>
      <x:c r="AB8" s="12"/>
      <x:c r="AC8" s="12"/>
      <x:c r="AD8" s="15"/>
      <x:c r="AE8" s="20"/>
      <x:c r="AF8" s="15"/>
      <x:c r="AG8" s="12"/>
    </x:row>
    <x:row r="9" ht="20" customHeight="1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  <x:c r="R9" s="12"/>
      <x:c r="S9" s="12"/>
      <x:c r="T9" s="12"/>
      <x:c r="U9" s="12"/>
      <x:c r="V9" s="12"/>
      <x:c r="W9" s="12"/>
      <x:c r="X9" s="12"/>
      <x:c r="Y9" s="12"/>
      <x:c r="Z9" s="12"/>
      <x:c r="AA9" s="12"/>
      <x:c r="AB9" s="12"/>
      <x:c r="AC9" s="12"/>
      <x:c r="AD9" s="15"/>
      <x:c r="AE9" s="20"/>
      <x:c r="AF9" s="15"/>
      <x:c r="AG9" s="12"/>
    </x:row>
    <x:row r="10" ht="20" customHeight="1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  <x:c r="T10" s="12"/>
      <x:c r="U10" s="12"/>
      <x:c r="V10" s="12"/>
      <x:c r="W10" s="12"/>
      <x:c r="X10" s="12"/>
      <x:c r="Y10" s="12"/>
      <x:c r="Z10" s="12"/>
      <x:c r="AA10" s="12"/>
      <x:c r="AB10" s="12"/>
      <x:c r="AC10" s="12"/>
      <x:c r="AD10" s="15"/>
      <x:c r="AE10" s="20"/>
      <x:c r="AF10" s="15"/>
      <x:c r="AG10" s="12"/>
    </x:row>
    <x:row r="11" ht="20" customHeight="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  <x:c r="T11" s="12"/>
      <x:c r="U11" s="12"/>
      <x:c r="V11" s="12"/>
      <x:c r="W11" s="12"/>
      <x:c r="X11" s="12"/>
      <x:c r="Y11" s="12"/>
      <x:c r="Z11" s="12"/>
      <x:c r="AA11" s="12"/>
      <x:c r="AB11" s="12"/>
      <x:c r="AC11" s="12"/>
      <x:c r="AD11" s="15"/>
      <x:c r="AE11" s="20"/>
      <x:c r="AF11" s="15"/>
      <x:c r="AG11" s="12"/>
    </x:row>
    <x:row r="12" ht="20" customHeight="1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  <x:c r="U12" s="12"/>
      <x:c r="V12" s="12"/>
      <x:c r="W12" s="12"/>
      <x:c r="X12" s="12"/>
      <x:c r="Y12" s="12"/>
      <x:c r="Z12" s="12"/>
      <x:c r="AA12" s="12"/>
      <x:c r="AB12" s="12"/>
      <x:c r="AC12" s="12"/>
      <x:c r="AD12" s="15"/>
      <x:c r="AE12" s="20"/>
      <x:c r="AF12" s="15"/>
      <x:c r="AG12" s="12"/>
    </x:row>
    <x:row r="13" ht="20" customHeight="1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  <x:c r="T13" s="12"/>
      <x:c r="U13" s="12"/>
      <x:c r="V13" s="12"/>
      <x:c r="W13" s="12"/>
      <x:c r="X13" s="12"/>
      <x:c r="Y13" s="12"/>
      <x:c r="Z13" s="12"/>
      <x:c r="AA13" s="12"/>
      <x:c r="AB13" s="12"/>
      <x:c r="AC13" s="12"/>
      <x:c r="AD13" s="15"/>
      <x:c r="AE13" s="20"/>
      <x:c r="AF13" s="15"/>
      <x:c r="AG13" s="12"/>
    </x:row>
    <x:row r="14" ht="20" customHeight="1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  <x:c r="T14" s="12"/>
      <x:c r="U14" s="12"/>
      <x:c r="V14" s="12"/>
      <x:c r="W14" s="12"/>
      <x:c r="X14" s="12"/>
      <x:c r="Y14" s="12"/>
      <x:c r="Z14" s="12"/>
      <x:c r="AA14" s="12"/>
      <x:c r="AB14" s="12"/>
      <x:c r="AC14" s="12"/>
      <x:c r="AD14" s="15"/>
      <x:c r="AE14" s="20"/>
      <x:c r="AF14" s="15"/>
      <x:c r="AG14" s="12"/>
    </x:row>
    <x:row r="15" ht="20" customHeight="1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  <x:c r="U15" s="12"/>
      <x:c r="V15" s="12"/>
      <x:c r="W15" s="12"/>
      <x:c r="X15" s="12"/>
      <x:c r="Y15" s="12"/>
      <x:c r="Z15" s="12"/>
      <x:c r="AA15" s="12"/>
      <x:c r="AB15" s="12"/>
      <x:c r="AC15" s="12"/>
      <x:c r="AD15" s="15"/>
      <x:c r="AE15" s="20"/>
      <x:c r="AF15" s="15"/>
      <x:c r="AG15" s="12"/>
    </x:row>
    <x:row r="16" ht="20" customHeight="1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  <x:c r="U16" s="12"/>
      <x:c r="V16" s="12"/>
      <x:c r="W16" s="12"/>
      <x:c r="X16" s="12"/>
      <x:c r="Y16" s="12"/>
      <x:c r="Z16" s="12"/>
      <x:c r="AA16" s="12"/>
      <x:c r="AB16" s="12"/>
      <x:c r="AC16" s="12"/>
      <x:c r="AD16" s="15"/>
      <x:c r="AE16" s="20"/>
      <x:c r="AF16" s="15"/>
      <x:c r="AG16" s="12"/>
    </x:row>
    <x:row r="17" ht="20" customHeight="1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  <x:c r="U17" s="12"/>
      <x:c r="V17" s="12"/>
      <x:c r="W17" s="12"/>
      <x:c r="X17" s="12"/>
      <x:c r="Y17" s="12"/>
      <x:c r="Z17" s="12"/>
      <x:c r="AA17" s="12"/>
      <x:c r="AB17" s="12"/>
      <x:c r="AC17" s="12"/>
      <x:c r="AD17" s="15"/>
      <x:c r="AE17" s="20"/>
      <x:c r="AF17" s="15"/>
      <x:c r="AG17" s="12"/>
    </x:row>
    <x:row r="18" ht="20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  <x:c r="T18" s="12"/>
      <x:c r="U18" s="12"/>
      <x:c r="V18" s="12"/>
      <x:c r="W18" s="12"/>
      <x:c r="X18" s="12"/>
      <x:c r="Y18" s="12"/>
      <x:c r="Z18" s="12"/>
      <x:c r="AA18" s="12"/>
      <x:c r="AB18" s="12"/>
      <x:c r="AC18" s="12"/>
      <x:c r="AD18" s="15"/>
      <x:c r="AE18" s="20"/>
      <x:c r="AF18" s="15"/>
      <x:c r="AG18" s="12"/>
    </x:row>
    <x:row r="19" ht="20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  <x:c r="T19" s="12"/>
      <x:c r="U19" s="12"/>
      <x:c r="V19" s="12"/>
      <x:c r="W19" s="12"/>
      <x:c r="X19" s="12"/>
      <x:c r="Y19" s="12"/>
      <x:c r="Z19" s="12"/>
      <x:c r="AA19" s="12"/>
      <x:c r="AB19" s="12"/>
      <x:c r="AC19" s="12"/>
      <x:c r="AD19" s="15"/>
      <x:c r="AE19" s="20"/>
      <x:c r="AF19" s="15"/>
      <x:c r="AG19" s="12"/>
    </x:row>
    <x:row r="20" ht="20" customHeight="1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  <x:c r="U20" s="12"/>
      <x:c r="V20" s="12"/>
      <x:c r="W20" s="12"/>
      <x:c r="X20" s="12"/>
      <x:c r="Y20" s="12"/>
      <x:c r="Z20" s="12"/>
      <x:c r="AA20" s="12"/>
      <x:c r="AB20" s="12"/>
      <x:c r="AC20" s="12"/>
      <x:c r="AD20" s="15"/>
      <x:c r="AE20" s="20"/>
      <x:c r="AF20" s="15"/>
      <x:c r="AG20" s="12"/>
    </x:row>
    <x:row r="21" ht="20" customHeight="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  <x:c r="U21" s="12"/>
      <x:c r="V21" s="12"/>
      <x:c r="W21" s="12"/>
      <x:c r="X21" s="12"/>
      <x:c r="Y21" s="12"/>
      <x:c r="Z21" s="12"/>
      <x:c r="AA21" s="12"/>
      <x:c r="AB21" s="12"/>
      <x:c r="AC21" s="12"/>
      <x:c r="AD21" s="15"/>
      <x:c r="AE21" s="20"/>
      <x:c r="AF21" s="15"/>
      <x:c r="AG21" s="12"/>
    </x:row>
    <x:row r="22" ht="20" customHeight="1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  <x:c r="U22" s="12"/>
      <x:c r="V22" s="12"/>
      <x:c r="W22" s="12"/>
      <x:c r="X22" s="12"/>
      <x:c r="Y22" s="12"/>
      <x:c r="Z22" s="12"/>
      <x:c r="AA22" s="12"/>
      <x:c r="AB22" s="12"/>
      <x:c r="AC22" s="12"/>
      <x:c r="AD22" s="15"/>
      <x:c r="AE22" s="20"/>
      <x:c r="AF22" s="15"/>
      <x:c r="AG22" s="12"/>
    </x:row>
    <x:row r="23" ht="20" customHeight="1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  <x:c r="T23" s="12"/>
      <x:c r="U23" s="12"/>
      <x:c r="V23" s="12"/>
      <x:c r="W23" s="12"/>
      <x:c r="X23" s="12"/>
      <x:c r="Y23" s="12"/>
      <x:c r="Z23" s="12"/>
      <x:c r="AA23" s="12"/>
      <x:c r="AB23" s="12"/>
      <x:c r="AC23" s="12"/>
      <x:c r="AD23" s="15"/>
      <x:c r="AE23" s="20"/>
      <x:c r="AF23" s="15"/>
      <x:c r="AG23" s="12"/>
    </x:row>
    <x:row r="24" ht="20" customHeight="1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  <x:c r="T24" s="12"/>
      <x:c r="U24" s="12"/>
      <x:c r="V24" s="12"/>
      <x:c r="W24" s="12"/>
      <x:c r="X24" s="12"/>
      <x:c r="Y24" s="12"/>
      <x:c r="Z24" s="12"/>
      <x:c r="AA24" s="12"/>
      <x:c r="AB24" s="12"/>
      <x:c r="AC24" s="12"/>
      <x:c r="AD24" s="15"/>
      <x:c r="AE24" s="20"/>
      <x:c r="AF24" s="15"/>
      <x:c r="AG24" s="12"/>
    </x:row>
    <x:row r="25" ht="20" customHeight="1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  <x:c r="T25" s="12"/>
      <x:c r="U25" s="12"/>
      <x:c r="V25" s="12"/>
      <x:c r="W25" s="12"/>
      <x:c r="X25" s="12"/>
      <x:c r="Y25" s="12"/>
      <x:c r="Z25" s="12"/>
      <x:c r="AA25" s="12"/>
      <x:c r="AB25" s="12"/>
      <x:c r="AC25" s="12"/>
      <x:c r="AD25" s="15"/>
      <x:c r="AE25" s="20"/>
      <x:c r="AF25" s="15"/>
      <x:c r="AG25" s="12"/>
    </x:row>
    <x:row r="26" ht="20" customHeight="1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  <x:c r="T26" s="12"/>
      <x:c r="U26" s="12"/>
      <x:c r="V26" s="12"/>
      <x:c r="W26" s="12"/>
      <x:c r="X26" s="12"/>
      <x:c r="Y26" s="12"/>
      <x:c r="Z26" s="12"/>
      <x:c r="AA26" s="12"/>
      <x:c r="AB26" s="12"/>
      <x:c r="AC26" s="12"/>
      <x:c r="AD26" s="15"/>
      <x:c r="AE26" s="20"/>
      <x:c r="AF26" s="15"/>
      <x:c r="AG26" s="12"/>
    </x:row>
    <x:row r="27" ht="20" customHeight="1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  <x:c r="T27" s="12"/>
      <x:c r="U27" s="12"/>
      <x:c r="V27" s="12"/>
      <x:c r="W27" s="12"/>
      <x:c r="X27" s="12"/>
      <x:c r="Y27" s="12"/>
      <x:c r="Z27" s="12"/>
      <x:c r="AA27" s="12"/>
      <x:c r="AB27" s="12"/>
      <x:c r="AC27" s="12"/>
      <x:c r="AD27" s="15"/>
      <x:c r="AE27" s="20"/>
      <x:c r="AF27" s="15"/>
      <x:c r="AG27" s="12"/>
    </x:row>
    <x:row r="28" ht="20" customHeight="1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  <x:c r="T28" s="12"/>
      <x:c r="U28" s="12"/>
      <x:c r="V28" s="12"/>
      <x:c r="W28" s="12"/>
      <x:c r="X28" s="12"/>
      <x:c r="Y28" s="12"/>
      <x:c r="Z28" s="12"/>
      <x:c r="AA28" s="12"/>
      <x:c r="AB28" s="12"/>
      <x:c r="AC28" s="12"/>
      <x:c r="AD28" s="15"/>
      <x:c r="AE28" s="20"/>
      <x:c r="AF28" s="15"/>
      <x:c r="AG28" s="12"/>
    </x:row>
    <x:row r="29" ht="20" customHeight="1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  <x:c r="T29" s="12"/>
      <x:c r="U29" s="12"/>
      <x:c r="V29" s="12"/>
      <x:c r="W29" s="12"/>
      <x:c r="X29" s="12"/>
      <x:c r="Y29" s="12"/>
      <x:c r="Z29" s="12"/>
      <x:c r="AA29" s="12"/>
      <x:c r="AB29" s="12"/>
      <x:c r="AC29" s="12"/>
      <x:c r="AD29" s="15"/>
      <x:c r="AE29" s="20"/>
      <x:c r="AF29" s="15"/>
      <x:c r="AG29" s="12"/>
    </x:row>
    <x:row r="30" ht="20" customHeight="1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  <x:c r="T30" s="12"/>
      <x:c r="U30" s="12"/>
      <x:c r="V30" s="12"/>
      <x:c r="W30" s="12"/>
      <x:c r="X30" s="12"/>
      <x:c r="Y30" s="12"/>
      <x:c r="Z30" s="12"/>
      <x:c r="AA30" s="12"/>
      <x:c r="AB30" s="12"/>
      <x:c r="AC30" s="12"/>
      <x:c r="AD30" s="15"/>
      <x:c r="AE30" s="20"/>
      <x:c r="AF30" s="15"/>
      <x:c r="AG30" s="12"/>
    </x:row>
    <x:row r="31" ht="20" customHeight="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  <x:c r="T31" s="12"/>
      <x:c r="U31" s="12"/>
      <x:c r="V31" s="12"/>
      <x:c r="W31" s="12"/>
      <x:c r="X31" s="12"/>
      <x:c r="Y31" s="12"/>
      <x:c r="Z31" s="12"/>
      <x:c r="AA31" s="12"/>
      <x:c r="AB31" s="12"/>
      <x:c r="AC31" s="12"/>
      <x:c r="AD31" s="15"/>
      <x:c r="AE31" s="20"/>
      <x:c r="AF31" s="15"/>
      <x:c r="AG31" s="12"/>
    </x:row>
    <x:row r="32" ht="20" customHeight="1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  <x:c r="T32" s="12"/>
      <x:c r="U32" s="12"/>
      <x:c r="V32" s="12"/>
      <x:c r="W32" s="12"/>
      <x:c r="X32" s="12"/>
      <x:c r="Y32" s="12"/>
      <x:c r="Z32" s="12"/>
      <x:c r="AA32" s="12"/>
      <x:c r="AB32" s="12"/>
      <x:c r="AC32" s="12"/>
      <x:c r="AD32" s="15"/>
      <x:c r="AE32" s="20"/>
      <x:c r="AF32" s="15"/>
      <x:c r="AG32" s="12"/>
    </x:row>
    <x:row r="33" ht="20" customHeight="1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  <x:c r="T33" s="12"/>
      <x:c r="U33" s="12"/>
      <x:c r="V33" s="12"/>
      <x:c r="W33" s="12"/>
      <x:c r="X33" s="12"/>
      <x:c r="Y33" s="12"/>
      <x:c r="Z33" s="12"/>
      <x:c r="AA33" s="12"/>
      <x:c r="AB33" s="12"/>
      <x:c r="AC33" s="12"/>
      <x:c r="AD33" s="15"/>
      <x:c r="AE33" s="20"/>
      <x:c r="AF33" s="15"/>
      <x:c r="AG33" s="12"/>
    </x:row>
    <x:row r="34" ht="20" customHeight="1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  <x:c r="T34" s="12"/>
      <x:c r="U34" s="12"/>
      <x:c r="V34" s="12"/>
      <x:c r="W34" s="12"/>
      <x:c r="X34" s="12"/>
      <x:c r="Y34" s="12"/>
      <x:c r="Z34" s="12"/>
      <x:c r="AA34" s="12"/>
      <x:c r="AB34" s="12"/>
      <x:c r="AC34" s="12"/>
      <x:c r="AD34" s="15"/>
      <x:c r="AE34" s="20"/>
      <x:c r="AF34" s="15"/>
      <x:c r="AG34" s="12"/>
    </x:row>
    <x:row r="35" ht="20" customHeight="1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  <x:c r="T35" s="12"/>
      <x:c r="U35" s="12"/>
      <x:c r="V35" s="12"/>
      <x:c r="W35" s="12"/>
      <x:c r="X35" s="12"/>
      <x:c r="Y35" s="12"/>
      <x:c r="Z35" s="12"/>
      <x:c r="AA35" s="12"/>
      <x:c r="AB35" s="12"/>
      <x:c r="AC35" s="12"/>
      <x:c r="AD35" s="15"/>
      <x:c r="AE35" s="20"/>
      <x:c r="AF35" s="15"/>
      <x:c r="AG35" s="12"/>
    </x:row>
    <x:row r="36" ht="20" customHeight="1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  <x:c r="T36" s="12"/>
      <x:c r="U36" s="12"/>
      <x:c r="V36" s="12"/>
      <x:c r="W36" s="12"/>
      <x:c r="X36" s="12"/>
      <x:c r="Y36" s="12"/>
      <x:c r="Z36" s="12"/>
      <x:c r="AA36" s="12"/>
      <x:c r="AB36" s="12"/>
      <x:c r="AC36" s="12"/>
      <x:c r="AD36" s="15"/>
      <x:c r="AE36" s="20"/>
      <x:c r="AF36" s="15"/>
      <x:c r="AG36" s="12"/>
    </x:row>
    <x:row r="37" ht="20" customHeight="1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/>
      <x:c r="T37" s="12"/>
      <x:c r="U37" s="12"/>
      <x:c r="V37" s="12"/>
      <x:c r="W37" s="12"/>
      <x:c r="X37" s="12"/>
      <x:c r="Y37" s="12"/>
      <x:c r="Z37" s="12"/>
      <x:c r="AA37" s="12"/>
      <x:c r="AB37" s="12"/>
      <x:c r="AC37" s="12"/>
      <x:c r="AD37" s="15"/>
      <x:c r="AE37" s="20"/>
      <x:c r="AF37" s="15"/>
      <x:c r="AG37" s="12"/>
    </x:row>
    <x:row r="38" ht="20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  <x:c r="T38" s="12"/>
      <x:c r="U38" s="12"/>
      <x:c r="V38" s="12"/>
      <x:c r="W38" s="12"/>
      <x:c r="X38" s="12"/>
      <x:c r="Y38" s="12"/>
      <x:c r="Z38" s="12"/>
      <x:c r="AA38" s="12"/>
      <x:c r="AB38" s="12"/>
      <x:c r="AC38" s="12"/>
      <x:c r="AD38" s="15"/>
      <x:c r="AE38" s="20"/>
      <x:c r="AF38" s="15"/>
      <x:c r="AG38" s="12"/>
    </x:row>
    <x:row r="39" ht="20" customHeight="1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  <x:c r="T39" s="12"/>
      <x:c r="U39" s="12"/>
      <x:c r="V39" s="12"/>
      <x:c r="W39" s="12"/>
      <x:c r="X39" s="12"/>
      <x:c r="Y39" s="12"/>
      <x:c r="Z39" s="12"/>
      <x:c r="AA39" s="12"/>
      <x:c r="AB39" s="12"/>
      <x:c r="AC39" s="12"/>
      <x:c r="AD39" s="15"/>
      <x:c r="AE39" s="20"/>
      <x:c r="AF39" s="15"/>
      <x:c r="AG39" s="12"/>
    </x:row>
    <x:row r="40" ht="20" customHeight="1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  <x:c r="T40" s="12"/>
      <x:c r="U40" s="12"/>
      <x:c r="V40" s="12"/>
      <x:c r="W40" s="12"/>
      <x:c r="X40" s="12"/>
      <x:c r="Y40" s="12"/>
      <x:c r="Z40" s="12"/>
      <x:c r="AA40" s="12"/>
      <x:c r="AB40" s="12"/>
      <x:c r="AC40" s="12"/>
      <x:c r="AD40" s="15"/>
      <x:c r="AE40" s="20"/>
      <x:c r="AF40" s="15"/>
      <x:c r="AG40" s="12"/>
    </x:row>
    <x:row r="41" ht="20" customHeight="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  <x:c r="T41" s="12"/>
      <x:c r="U41" s="12"/>
      <x:c r="V41" s="12"/>
      <x:c r="W41" s="12"/>
      <x:c r="X41" s="12"/>
      <x:c r="Y41" s="12"/>
      <x:c r="Z41" s="12"/>
      <x:c r="AA41" s="12"/>
      <x:c r="AB41" s="12"/>
      <x:c r="AC41" s="12"/>
      <x:c r="AD41" s="15"/>
      <x:c r="AE41" s="20"/>
      <x:c r="AF41" s="15"/>
      <x:c r="AG41" s="12"/>
    </x:row>
    <x:row r="42" ht="20" customHeight="1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  <x:c r="T42" s="12"/>
      <x:c r="U42" s="12"/>
      <x:c r="V42" s="12"/>
      <x:c r="W42" s="12"/>
      <x:c r="X42" s="12"/>
      <x:c r="Y42" s="12"/>
      <x:c r="Z42" s="12"/>
      <x:c r="AA42" s="12"/>
      <x:c r="AB42" s="12"/>
      <x:c r="AC42" s="12"/>
      <x:c r="AD42" s="15"/>
      <x:c r="AE42" s="20"/>
      <x:c r="AF42" s="15"/>
      <x:c r="AG42" s="12"/>
    </x:row>
    <x:row r="43" ht="20" customHeight="1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  <x:c r="T43" s="12"/>
      <x:c r="U43" s="12"/>
      <x:c r="V43" s="12"/>
      <x:c r="W43" s="12"/>
      <x:c r="X43" s="12"/>
      <x:c r="Y43" s="12"/>
      <x:c r="Z43" s="12"/>
      <x:c r="AA43" s="12"/>
      <x:c r="AB43" s="12"/>
      <x:c r="AC43" s="12"/>
      <x:c r="AD43" s="15"/>
      <x:c r="AE43" s="20"/>
      <x:c r="AF43" s="15"/>
      <x:c r="AG43" s="12"/>
    </x:row>
    <x:row r="44" ht="20" customHeight="1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  <x:c r="T44" s="12"/>
      <x:c r="U44" s="12"/>
      <x:c r="V44" s="12"/>
      <x:c r="W44" s="12"/>
      <x:c r="X44" s="12"/>
      <x:c r="Y44" s="12"/>
      <x:c r="Z44" s="12"/>
      <x:c r="AA44" s="12"/>
      <x:c r="AB44" s="12"/>
      <x:c r="AC44" s="12"/>
      <x:c r="AD44" s="15"/>
      <x:c r="AE44" s="20"/>
      <x:c r="AF44" s="15"/>
      <x:c r="AG44" s="12"/>
    </x:row>
    <x:row r="45" ht="20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  <x:c r="T45" s="12"/>
      <x:c r="U45" s="12"/>
      <x:c r="V45" s="12"/>
      <x:c r="W45" s="12"/>
      <x:c r="X45" s="12"/>
      <x:c r="Y45" s="12"/>
      <x:c r="Z45" s="12"/>
      <x:c r="AA45" s="12"/>
      <x:c r="AB45" s="12"/>
      <x:c r="AC45" s="12"/>
      <x:c r="AD45" s="15"/>
      <x:c r="AE45" s="20"/>
      <x:c r="AF45" s="15"/>
      <x:c r="AG45" s="12"/>
    </x:row>
    <x:row r="46" ht="20" customHeight="1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  <x:c r="T46" s="12"/>
      <x:c r="U46" s="12"/>
      <x:c r="V46" s="12"/>
      <x:c r="W46" s="12"/>
      <x:c r="X46" s="12"/>
      <x:c r="Y46" s="12"/>
      <x:c r="Z46" s="12"/>
      <x:c r="AA46" s="12"/>
      <x:c r="AB46" s="12"/>
      <x:c r="AC46" s="12"/>
      <x:c r="AD46" s="15"/>
      <x:c r="AE46" s="20"/>
      <x:c r="AF46" s="15"/>
      <x:c r="AG46" s="12"/>
    </x:row>
    <x:row r="47" ht="20" customHeight="1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  <x:c r="T47" s="12"/>
      <x:c r="U47" s="12"/>
      <x:c r="V47" s="12"/>
      <x:c r="W47" s="12"/>
      <x:c r="X47" s="12"/>
      <x:c r="Y47" s="12"/>
      <x:c r="Z47" s="12"/>
      <x:c r="AA47" s="12"/>
      <x:c r="AB47" s="12"/>
      <x:c r="AC47" s="12"/>
      <x:c r="AD47" s="15"/>
      <x:c r="AE47" s="20"/>
      <x:c r="AF47" s="15"/>
      <x:c r="AG47" s="12"/>
    </x:row>
    <x:row r="48" ht="20" customHeight="1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  <x:c r="T48" s="12"/>
      <x:c r="U48" s="12"/>
      <x:c r="V48" s="12"/>
      <x:c r="W48" s="12"/>
      <x:c r="X48" s="12"/>
      <x:c r="Y48" s="12"/>
      <x:c r="Z48" s="12"/>
      <x:c r="AA48" s="12"/>
      <x:c r="AB48" s="12"/>
      <x:c r="AC48" s="12"/>
      <x:c r="AD48" s="15"/>
      <x:c r="AE48" s="20"/>
      <x:c r="AF48" s="15"/>
      <x:c r="AG48" s="12"/>
    </x:row>
    <x:row r="49" ht="20" customHeight="1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  <x:c r="T49" s="12"/>
      <x:c r="U49" s="12"/>
      <x:c r="V49" s="12"/>
      <x:c r="W49" s="12"/>
      <x:c r="X49" s="12"/>
      <x:c r="Y49" s="12"/>
      <x:c r="Z49" s="12"/>
      <x:c r="AA49" s="12"/>
      <x:c r="AB49" s="12"/>
      <x:c r="AC49" s="12"/>
      <x:c r="AD49" s="15"/>
      <x:c r="AE49" s="20"/>
      <x:c r="AF49" s="15"/>
      <x:c r="AG49" s="12"/>
    </x:row>
    <x:row r="50" ht="20" customHeight="1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  <x:c r="T50" s="12"/>
      <x:c r="U50" s="12"/>
      <x:c r="V50" s="12"/>
      <x:c r="W50" s="12"/>
      <x:c r="X50" s="12"/>
      <x:c r="Y50" s="12"/>
      <x:c r="Z50" s="12"/>
      <x:c r="AA50" s="12"/>
      <x:c r="AB50" s="12"/>
      <x:c r="AC50" s="12"/>
      <x:c r="AD50" s="15"/>
      <x:c r="AE50" s="20"/>
      <x:c r="AF50" s="15"/>
      <x:c r="AG50" s="12"/>
    </x:row>
    <x:row r="51" ht="20" customHeight="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  <x:c r="T51" s="12"/>
      <x:c r="U51" s="12"/>
      <x:c r="V51" s="12"/>
      <x:c r="W51" s="12"/>
      <x:c r="X51" s="12"/>
      <x:c r="Y51" s="12"/>
      <x:c r="Z51" s="12"/>
      <x:c r="AA51" s="12"/>
      <x:c r="AB51" s="12"/>
      <x:c r="AC51" s="12"/>
      <x:c r="AD51" s="15"/>
      <x:c r="AE51" s="20"/>
      <x:c r="AF51" s="15"/>
      <x:c r="AG51" s="12"/>
    </x:row>
    <x:row r="52" ht="20" customHeight="1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  <x:c r="T52" s="12"/>
      <x:c r="U52" s="12"/>
      <x:c r="V52" s="12"/>
      <x:c r="W52" s="12"/>
      <x:c r="X52" s="12"/>
      <x:c r="Y52" s="12"/>
      <x:c r="Z52" s="12"/>
      <x:c r="AA52" s="12"/>
      <x:c r="AB52" s="12"/>
      <x:c r="AC52" s="12"/>
      <x:c r="AD52" s="15"/>
      <x:c r="AE52" s="20"/>
      <x:c r="AF52" s="15"/>
      <x:c r="AG52" s="12"/>
    </x:row>
    <x:row r="53" ht="20" customHeight="1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  <x:c r="T53" s="12"/>
      <x:c r="U53" s="12"/>
      <x:c r="V53" s="12"/>
      <x:c r="W53" s="12"/>
      <x:c r="X53" s="12"/>
      <x:c r="Y53" s="12"/>
      <x:c r="Z53" s="12"/>
      <x:c r="AA53" s="12"/>
      <x:c r="AB53" s="12"/>
      <x:c r="AC53" s="12"/>
      <x:c r="AD53" s="15"/>
      <x:c r="AE53" s="20"/>
      <x:c r="AF53" s="15"/>
      <x:c r="AG53" s="12"/>
    </x:row>
    <x:row r="54" ht="20" customHeight="1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  <x:c r="T54" s="12"/>
      <x:c r="U54" s="12"/>
      <x:c r="V54" s="12"/>
      <x:c r="W54" s="12"/>
      <x:c r="X54" s="12"/>
      <x:c r="Y54" s="12"/>
      <x:c r="Z54" s="12"/>
      <x:c r="AA54" s="12"/>
      <x:c r="AB54" s="12"/>
      <x:c r="AC54" s="12"/>
      <x:c r="AD54" s="15"/>
      <x:c r="AE54" s="20"/>
      <x:c r="AF54" s="15"/>
      <x:c r="AG54" s="12"/>
    </x:row>
    <x:row r="55" ht="20" customHeight="1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  <x:c r="T55" s="12"/>
      <x:c r="U55" s="12"/>
      <x:c r="V55" s="12"/>
      <x:c r="W55" s="12"/>
      <x:c r="X55" s="12"/>
      <x:c r="Y55" s="12"/>
      <x:c r="Z55" s="12"/>
      <x:c r="AA55" s="12"/>
      <x:c r="AB55" s="12"/>
      <x:c r="AC55" s="12"/>
      <x:c r="AD55" s="15"/>
      <x:c r="AE55" s="20"/>
      <x:c r="AF55" s="15"/>
      <x:c r="AG55" s="12"/>
    </x:row>
    <x:row r="56" ht="20" customHeight="1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  <x:c r="T56" s="12"/>
      <x:c r="U56" s="12"/>
      <x:c r="V56" s="12"/>
      <x:c r="W56" s="12"/>
      <x:c r="X56" s="12"/>
      <x:c r="Y56" s="12"/>
      <x:c r="Z56" s="12"/>
      <x:c r="AA56" s="12"/>
      <x:c r="AB56" s="12"/>
      <x:c r="AC56" s="12"/>
      <x:c r="AD56" s="15"/>
      <x:c r="AE56" s="20"/>
      <x:c r="AF56" s="15"/>
      <x:c r="AG56" s="12"/>
    </x:row>
    <x:row r="57" ht="20" customHeight="1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  <x:c r="T57" s="12"/>
      <x:c r="U57" s="12"/>
      <x:c r="V57" s="12"/>
      <x:c r="W57" s="12"/>
      <x:c r="X57" s="12"/>
      <x:c r="Y57" s="12"/>
      <x:c r="Z57" s="12"/>
      <x:c r="AA57" s="12"/>
      <x:c r="AB57" s="12"/>
      <x:c r="AC57" s="12"/>
      <x:c r="AD57" s="15"/>
      <x:c r="AE57" s="20"/>
      <x:c r="AF57" s="15"/>
      <x:c r="AG57" s="12"/>
    </x:row>
    <x:row r="58" ht="20" customHeight="1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  <x:c r="T58" s="12"/>
      <x:c r="U58" s="12"/>
      <x:c r="V58" s="12"/>
      <x:c r="W58" s="12"/>
      <x:c r="X58" s="12"/>
      <x:c r="Y58" s="12"/>
      <x:c r="Z58" s="12"/>
      <x:c r="AA58" s="12"/>
      <x:c r="AB58" s="12"/>
      <x:c r="AC58" s="12"/>
      <x:c r="AD58" s="15"/>
      <x:c r="AE58" s="20"/>
      <x:c r="AF58" s="15"/>
      <x:c r="AG58" s="12"/>
    </x:row>
    <x:row r="59" ht="20" customHeight="1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  <x:c r="T59" s="12"/>
      <x:c r="U59" s="12"/>
      <x:c r="V59" s="12"/>
      <x:c r="W59" s="12"/>
      <x:c r="X59" s="12"/>
      <x:c r="Y59" s="12"/>
      <x:c r="Z59" s="12"/>
      <x:c r="AA59" s="12"/>
      <x:c r="AB59" s="12"/>
      <x:c r="AC59" s="12"/>
      <x:c r="AD59" s="15"/>
      <x:c r="AE59" s="20"/>
      <x:c r="AF59" s="15"/>
      <x:c r="AG59" s="12"/>
    </x:row>
    <x:row r="60" ht="20" customHeight="1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  <x:c r="T60" s="12"/>
      <x:c r="U60" s="12"/>
      <x:c r="V60" s="12"/>
      <x:c r="W60" s="12"/>
      <x:c r="X60" s="12"/>
      <x:c r="Y60" s="12"/>
      <x:c r="Z60" s="12"/>
      <x:c r="AA60" s="12"/>
      <x:c r="AB60" s="12"/>
      <x:c r="AC60" s="12"/>
      <x:c r="AD60" s="15"/>
      <x:c r="AE60" s="20"/>
      <x:c r="AF60" s="15"/>
      <x:c r="AG60" s="12"/>
    </x:row>
    <x:row r="61" ht="20" customHeight="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  <x:c r="P61" s="12"/>
      <x:c r="Q61" s="12"/>
      <x:c r="R61" s="12"/>
      <x:c r="S61" s="12"/>
      <x:c r="T61" s="12"/>
      <x:c r="U61" s="12"/>
      <x:c r="V61" s="12"/>
      <x:c r="W61" s="12"/>
      <x:c r="X61" s="12"/>
      <x:c r="Y61" s="12"/>
      <x:c r="Z61" s="12"/>
      <x:c r="AA61" s="12"/>
      <x:c r="AB61" s="12"/>
      <x:c r="AC61" s="12"/>
      <x:c r="AD61" s="15"/>
      <x:c r="AE61" s="20"/>
      <x:c r="AF61" s="15"/>
      <x:c r="AG61" s="12"/>
    </x:row>
    <x:row r="62" ht="20" customHeight="1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  <x:c r="Q62" s="12"/>
      <x:c r="R62" s="12"/>
      <x:c r="S62" s="12"/>
      <x:c r="T62" s="12"/>
      <x:c r="U62" s="12"/>
      <x:c r="V62" s="12"/>
      <x:c r="W62" s="12"/>
      <x:c r="X62" s="12"/>
      <x:c r="Y62" s="12"/>
      <x:c r="Z62" s="12"/>
      <x:c r="AA62" s="12"/>
      <x:c r="AB62" s="12"/>
      <x:c r="AC62" s="12"/>
      <x:c r="AD62" s="15"/>
      <x:c r="AE62" s="20"/>
      <x:c r="AF62" s="15"/>
      <x:c r="AG62" s="12"/>
    </x:row>
    <x:row r="63" ht="20" customHeight="1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/>
      <x:c r="P63" s="12"/>
      <x:c r="Q63" s="12"/>
      <x:c r="R63" s="12"/>
      <x:c r="S63" s="12"/>
      <x:c r="T63" s="12"/>
      <x:c r="U63" s="12"/>
      <x:c r="V63" s="12"/>
      <x:c r="W63" s="12"/>
      <x:c r="X63" s="12"/>
      <x:c r="Y63" s="12"/>
      <x:c r="Z63" s="12"/>
      <x:c r="AA63" s="12"/>
      <x:c r="AB63" s="12"/>
      <x:c r="AC63" s="12"/>
      <x:c r="AD63" s="15"/>
      <x:c r="AE63" s="20"/>
      <x:c r="AF63" s="15"/>
      <x:c r="AG63" s="12"/>
    </x:row>
    <x:row r="64" ht="20" customHeight="1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  <x:c r="Q64" s="12"/>
      <x:c r="R64" s="12"/>
      <x:c r="S64" s="12"/>
      <x:c r="T64" s="12"/>
      <x:c r="U64" s="12"/>
      <x:c r="V64" s="12"/>
      <x:c r="W64" s="12"/>
      <x:c r="X64" s="12"/>
      <x:c r="Y64" s="12"/>
      <x:c r="Z64" s="12"/>
      <x:c r="AA64" s="12"/>
      <x:c r="AB64" s="12"/>
      <x:c r="AC64" s="12"/>
      <x:c r="AD64" s="15"/>
      <x:c r="AE64" s="20"/>
      <x:c r="AF64" s="15"/>
      <x:c r="AG64" s="12"/>
    </x:row>
    <x:row r="65" ht="20" customHeight="1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/>
      <x:c r="P65" s="12"/>
      <x:c r="Q65" s="12"/>
      <x:c r="R65" s="12"/>
      <x:c r="S65" s="12"/>
      <x:c r="T65" s="12"/>
      <x:c r="U65" s="12"/>
      <x:c r="V65" s="12"/>
      <x:c r="W65" s="12"/>
      <x:c r="X65" s="12"/>
      <x:c r="Y65" s="12"/>
      <x:c r="Z65" s="12"/>
      <x:c r="AA65" s="12"/>
      <x:c r="AB65" s="12"/>
      <x:c r="AC65" s="12"/>
      <x:c r="AD65" s="15"/>
      <x:c r="AE65" s="20"/>
      <x:c r="AF65" s="15"/>
      <x:c r="AG65" s="12"/>
    </x:row>
    <x:row r="66" ht="20" customHeight="1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2"/>
      <x:c r="P66" s="12"/>
      <x:c r="Q66" s="12"/>
      <x:c r="R66" s="12"/>
      <x:c r="S66" s="12"/>
      <x:c r="T66" s="12"/>
      <x:c r="U66" s="12"/>
      <x:c r="V66" s="12"/>
      <x:c r="W66" s="12"/>
      <x:c r="X66" s="12"/>
      <x:c r="Y66" s="12"/>
      <x:c r="Z66" s="12"/>
      <x:c r="AA66" s="12"/>
      <x:c r="AB66" s="12"/>
      <x:c r="AC66" s="12"/>
      <x:c r="AD66" s="15"/>
      <x:c r="AE66" s="20"/>
      <x:c r="AF66" s="15"/>
      <x:c r="AG66" s="12"/>
    </x:row>
    <x:row r="67" ht="20" customHeight="1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2"/>
      <x:c r="P67" s="12"/>
      <x:c r="Q67" s="12"/>
      <x:c r="R67" s="12"/>
      <x:c r="S67" s="12"/>
      <x:c r="T67" s="12"/>
      <x:c r="U67" s="12"/>
      <x:c r="V67" s="12"/>
      <x:c r="W67" s="12"/>
      <x:c r="X67" s="12"/>
      <x:c r="Y67" s="12"/>
      <x:c r="Z67" s="12"/>
      <x:c r="AA67" s="12"/>
      <x:c r="AB67" s="12"/>
      <x:c r="AC67" s="12"/>
      <x:c r="AD67" s="15"/>
      <x:c r="AE67" s="20"/>
      <x:c r="AF67" s="15"/>
      <x:c r="AG67" s="12"/>
    </x:row>
    <x:row r="68" ht="20" customHeight="1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  <x:c r="Q68" s="12"/>
      <x:c r="R68" s="12"/>
      <x:c r="S68" s="12"/>
      <x:c r="T68" s="12"/>
      <x:c r="U68" s="12"/>
      <x:c r="V68" s="12"/>
      <x:c r="W68" s="12"/>
      <x:c r="X68" s="12"/>
      <x:c r="Y68" s="12"/>
      <x:c r="Z68" s="12"/>
      <x:c r="AA68" s="12"/>
      <x:c r="AB68" s="12"/>
      <x:c r="AC68" s="12"/>
      <x:c r="AD68" s="15"/>
      <x:c r="AE68" s="20"/>
      <x:c r="AF68" s="15"/>
      <x:c r="AG68" s="12"/>
    </x:row>
    <x:row r="69" ht="20" customHeight="1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/>
      <x:c r="P69" s="12"/>
      <x:c r="Q69" s="12"/>
      <x:c r="R69" s="12"/>
      <x:c r="S69" s="12"/>
      <x:c r="T69" s="12"/>
      <x:c r="U69" s="12"/>
      <x:c r="V69" s="12"/>
      <x:c r="W69" s="12"/>
      <x:c r="X69" s="12"/>
      <x:c r="Y69" s="12"/>
      <x:c r="Z69" s="12"/>
      <x:c r="AA69" s="12"/>
      <x:c r="AB69" s="12"/>
      <x:c r="AC69" s="12"/>
      <x:c r="AD69" s="15"/>
      <x:c r="AE69" s="20"/>
      <x:c r="AF69" s="15"/>
      <x:c r="AG69" s="12"/>
    </x:row>
    <x:row r="70" ht="20" customHeight="1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  <x:c r="Q70" s="12"/>
      <x:c r="R70" s="12"/>
      <x:c r="S70" s="12"/>
      <x:c r="T70" s="12"/>
      <x:c r="U70" s="12"/>
      <x:c r="V70" s="12"/>
      <x:c r="W70" s="12"/>
      <x:c r="X70" s="12"/>
      <x:c r="Y70" s="12"/>
      <x:c r="Z70" s="12"/>
      <x:c r="AA70" s="12"/>
      <x:c r="AB70" s="12"/>
      <x:c r="AC70" s="12"/>
      <x:c r="AD70" s="15"/>
      <x:c r="AE70" s="20"/>
      <x:c r="AF70" s="15"/>
      <x:c r="AG70" s="12"/>
    </x:row>
    <x:row r="71" ht="20" customHeight="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  <x:c r="P71" s="12"/>
      <x:c r="Q71" s="12"/>
      <x:c r="R71" s="12"/>
      <x:c r="S71" s="12"/>
      <x:c r="T71" s="12"/>
      <x:c r="U71" s="12"/>
      <x:c r="V71" s="12"/>
      <x:c r="W71" s="12"/>
      <x:c r="X71" s="12"/>
      <x:c r="Y71" s="12"/>
      <x:c r="Z71" s="12"/>
      <x:c r="AA71" s="12"/>
      <x:c r="AB71" s="12"/>
      <x:c r="AC71" s="12"/>
      <x:c r="AD71" s="15"/>
      <x:c r="AE71" s="20"/>
      <x:c r="AF71" s="15"/>
      <x:c r="AG71" s="12"/>
    </x:row>
    <x:row r="72" ht="20" customHeight="1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/>
      <x:c r="P72" s="12"/>
      <x:c r="Q72" s="12"/>
      <x:c r="R72" s="12"/>
      <x:c r="S72" s="12"/>
      <x:c r="T72" s="12"/>
      <x:c r="U72" s="12"/>
      <x:c r="V72" s="12"/>
      <x:c r="W72" s="12"/>
      <x:c r="X72" s="12"/>
      <x:c r="Y72" s="12"/>
      <x:c r="Z72" s="12"/>
      <x:c r="AA72" s="12"/>
      <x:c r="AB72" s="12"/>
      <x:c r="AC72" s="12"/>
      <x:c r="AD72" s="15"/>
      <x:c r="AE72" s="20"/>
      <x:c r="AF72" s="15"/>
      <x:c r="AG72" s="12"/>
    </x:row>
    <x:row r="73" ht="20" customHeight="1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2"/>
      <x:c r="P73" s="12"/>
      <x:c r="Q73" s="12"/>
      <x:c r="R73" s="12"/>
      <x:c r="S73" s="12"/>
      <x:c r="T73" s="12"/>
      <x:c r="U73" s="12"/>
      <x:c r="V73" s="12"/>
      <x:c r="W73" s="12"/>
      <x:c r="X73" s="12"/>
      <x:c r="Y73" s="12"/>
      <x:c r="Z73" s="12"/>
      <x:c r="AA73" s="12"/>
      <x:c r="AB73" s="12"/>
      <x:c r="AC73" s="12"/>
      <x:c r="AD73" s="15"/>
      <x:c r="AE73" s="20"/>
      <x:c r="AF73" s="15"/>
      <x:c r="AG73" s="12"/>
    </x:row>
    <x:row r="74" ht="20" customHeight="1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/>
      <x:c r="P74" s="12"/>
      <x:c r="Q74" s="12"/>
      <x:c r="R74" s="12"/>
      <x:c r="S74" s="12"/>
      <x:c r="T74" s="12"/>
      <x:c r="U74" s="12"/>
      <x:c r="V74" s="12"/>
      <x:c r="W74" s="12"/>
      <x:c r="X74" s="12"/>
      <x:c r="Y74" s="12"/>
      <x:c r="Z74" s="12"/>
      <x:c r="AA74" s="12"/>
      <x:c r="AB74" s="12"/>
      <x:c r="AC74" s="12"/>
      <x:c r="AD74" s="15"/>
      <x:c r="AE74" s="20"/>
      <x:c r="AF74" s="15"/>
      <x:c r="AG74" s="12"/>
    </x:row>
    <x:row r="75" ht="20" customHeight="1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2"/>
      <x:c r="P75" s="12"/>
      <x:c r="Q75" s="12"/>
      <x:c r="R75" s="12"/>
      <x:c r="S75" s="12"/>
      <x:c r="T75" s="12"/>
      <x:c r="U75" s="12"/>
      <x:c r="V75" s="12"/>
      <x:c r="W75" s="12"/>
      <x:c r="X75" s="12"/>
      <x:c r="Y75" s="12"/>
      <x:c r="Z75" s="12"/>
      <x:c r="AA75" s="12"/>
      <x:c r="AB75" s="12"/>
      <x:c r="AC75" s="12"/>
      <x:c r="AD75" s="15"/>
      <x:c r="AE75" s="20"/>
      <x:c r="AF75" s="15"/>
      <x:c r="AG75" s="12"/>
    </x:row>
    <x:row r="76" ht="20" customHeight="1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  <x:c r="Q76" s="12"/>
      <x:c r="R76" s="12"/>
      <x:c r="S76" s="12"/>
      <x:c r="T76" s="12"/>
      <x:c r="U76" s="12"/>
      <x:c r="V76" s="12"/>
      <x:c r="W76" s="12"/>
      <x:c r="X76" s="12"/>
      <x:c r="Y76" s="12"/>
      <x:c r="Z76" s="12"/>
      <x:c r="AA76" s="12"/>
      <x:c r="AB76" s="12"/>
      <x:c r="AC76" s="12"/>
      <x:c r="AD76" s="15"/>
      <x:c r="AE76" s="20"/>
      <x:c r="AF76" s="15"/>
      <x:c r="AG76" s="12"/>
    </x:row>
    <x:row r="77" ht="20" customHeight="1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/>
      <x:c r="P77" s="12"/>
      <x:c r="Q77" s="12"/>
      <x:c r="R77" s="12"/>
      <x:c r="S77" s="12"/>
      <x:c r="T77" s="12"/>
      <x:c r="U77" s="12"/>
      <x:c r="V77" s="12"/>
      <x:c r="W77" s="12"/>
      <x:c r="X77" s="12"/>
      <x:c r="Y77" s="12"/>
      <x:c r="Z77" s="12"/>
      <x:c r="AA77" s="12"/>
      <x:c r="AB77" s="12"/>
      <x:c r="AC77" s="12"/>
      <x:c r="AD77" s="15"/>
      <x:c r="AE77" s="20"/>
      <x:c r="AF77" s="15"/>
      <x:c r="AG77" s="12"/>
    </x:row>
    <x:row r="78" ht="20" customHeight="1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  <x:c r="O78" s="12"/>
      <x:c r="P78" s="12"/>
      <x:c r="Q78" s="12"/>
      <x:c r="R78" s="12"/>
      <x:c r="S78" s="12"/>
      <x:c r="T78" s="12"/>
      <x:c r="U78" s="12"/>
      <x:c r="V78" s="12"/>
      <x:c r="W78" s="12"/>
      <x:c r="X78" s="12"/>
      <x:c r="Y78" s="12"/>
      <x:c r="Z78" s="12"/>
      <x:c r="AA78" s="12"/>
      <x:c r="AB78" s="12"/>
      <x:c r="AC78" s="12"/>
      <x:c r="AD78" s="15"/>
      <x:c r="AE78" s="20"/>
      <x:c r="AF78" s="15"/>
      <x:c r="AG78" s="12"/>
    </x:row>
    <x:row r="79" ht="20" customHeight="1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  <x:c r="O79" s="12"/>
      <x:c r="P79" s="12"/>
      <x:c r="Q79" s="12"/>
      <x:c r="R79" s="12"/>
      <x:c r="S79" s="12"/>
      <x:c r="T79" s="12"/>
      <x:c r="U79" s="12"/>
      <x:c r="V79" s="12"/>
      <x:c r="W79" s="12"/>
      <x:c r="X79" s="12"/>
      <x:c r="Y79" s="12"/>
      <x:c r="Z79" s="12"/>
      <x:c r="AA79" s="12"/>
      <x:c r="AB79" s="12"/>
      <x:c r="AC79" s="12"/>
      <x:c r="AD79" s="15"/>
      <x:c r="AE79" s="20"/>
      <x:c r="AF79" s="15"/>
      <x:c r="AG79" s="12"/>
    </x:row>
    <x:row r="80" ht="20" customHeight="1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  <x:c r="O80" s="12"/>
      <x:c r="P80" s="12"/>
      <x:c r="Q80" s="12"/>
      <x:c r="R80" s="12"/>
      <x:c r="S80" s="12"/>
      <x:c r="T80" s="12"/>
      <x:c r="U80" s="12"/>
      <x:c r="V80" s="12"/>
      <x:c r="W80" s="12"/>
      <x:c r="X80" s="12"/>
      <x:c r="Y80" s="12"/>
      <x:c r="Z80" s="12"/>
      <x:c r="AA80" s="12"/>
      <x:c r="AB80" s="12"/>
      <x:c r="AC80" s="12"/>
      <x:c r="AD80" s="15"/>
      <x:c r="AE80" s="20"/>
      <x:c r="AF80" s="15"/>
      <x:c r="AG80" s="12"/>
    </x:row>
    <x:row r="81" ht="20" customHeight="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  <x:c r="N81" s="12"/>
      <x:c r="O81" s="12"/>
      <x:c r="P81" s="12"/>
      <x:c r="Q81" s="12"/>
      <x:c r="R81" s="12"/>
      <x:c r="S81" s="12"/>
      <x:c r="T81" s="12"/>
      <x:c r="U81" s="12"/>
      <x:c r="V81" s="12"/>
      <x:c r="W81" s="12"/>
      <x:c r="X81" s="12"/>
      <x:c r="Y81" s="12"/>
      <x:c r="Z81" s="12"/>
      <x:c r="AA81" s="12"/>
      <x:c r="AB81" s="12"/>
      <x:c r="AC81" s="12"/>
      <x:c r="AD81" s="15"/>
      <x:c r="AE81" s="20"/>
      <x:c r="AF81" s="15"/>
      <x:c r="AG81" s="12"/>
    </x:row>
    <x:row r="82" ht="20" customHeight="1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  <x:c r="N82" s="12"/>
      <x:c r="O82" s="12"/>
      <x:c r="P82" s="12"/>
      <x:c r="Q82" s="12"/>
      <x:c r="R82" s="12"/>
      <x:c r="S82" s="12"/>
      <x:c r="T82" s="12"/>
      <x:c r="U82" s="12"/>
      <x:c r="V82" s="12"/>
      <x:c r="W82" s="12"/>
      <x:c r="X82" s="12"/>
      <x:c r="Y82" s="12"/>
      <x:c r="Z82" s="12"/>
      <x:c r="AA82" s="12"/>
      <x:c r="AB82" s="12"/>
      <x:c r="AC82" s="12"/>
      <x:c r="AD82" s="15"/>
      <x:c r="AE82" s="20"/>
      <x:c r="AF82" s="15"/>
      <x:c r="AG82" s="12"/>
    </x:row>
    <x:row r="83" ht="20" customHeight="1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  <x:c r="N83" s="12"/>
      <x:c r="O83" s="12"/>
      <x:c r="P83" s="12"/>
      <x:c r="Q83" s="12"/>
      <x:c r="R83" s="12"/>
      <x:c r="S83" s="12"/>
      <x:c r="T83" s="12"/>
      <x:c r="U83" s="12"/>
      <x:c r="V83" s="12"/>
      <x:c r="W83" s="12"/>
      <x:c r="X83" s="12"/>
      <x:c r="Y83" s="12"/>
      <x:c r="Z83" s="12"/>
      <x:c r="AA83" s="12"/>
      <x:c r="AB83" s="12"/>
      <x:c r="AC83" s="12"/>
      <x:c r="AD83" s="15"/>
      <x:c r="AE83" s="20"/>
      <x:c r="AF83" s="15"/>
      <x:c r="AG83" s="12"/>
    </x:row>
    <x:row r="84" ht="20" customHeight="1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  <x:c r="N84" s="12"/>
      <x:c r="O84" s="12"/>
      <x:c r="P84" s="12"/>
      <x:c r="Q84" s="12"/>
      <x:c r="R84" s="12"/>
      <x:c r="S84" s="12"/>
      <x:c r="T84" s="12"/>
      <x:c r="U84" s="12"/>
      <x:c r="V84" s="12"/>
      <x:c r="W84" s="12"/>
      <x:c r="X84" s="12"/>
      <x:c r="Y84" s="12"/>
      <x:c r="Z84" s="12"/>
      <x:c r="AA84" s="12"/>
      <x:c r="AB84" s="12"/>
      <x:c r="AC84" s="12"/>
      <x:c r="AD84" s="15"/>
      <x:c r="AE84" s="20"/>
      <x:c r="AF84" s="15"/>
      <x:c r="AG84" s="12"/>
    </x:row>
    <x:row r="85" ht="20" customHeight="1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  <x:c r="N85" s="12"/>
      <x:c r="O85" s="12"/>
      <x:c r="P85" s="12"/>
      <x:c r="Q85" s="12"/>
      <x:c r="R85" s="12"/>
      <x:c r="S85" s="12"/>
      <x:c r="T85" s="12"/>
      <x:c r="U85" s="12"/>
      <x:c r="V85" s="12"/>
      <x:c r="W85" s="12"/>
      <x:c r="X85" s="12"/>
      <x:c r="Y85" s="12"/>
      <x:c r="Z85" s="12"/>
      <x:c r="AA85" s="12"/>
      <x:c r="AB85" s="12"/>
      <x:c r="AC85" s="12"/>
      <x:c r="AD85" s="15"/>
      <x:c r="AE85" s="20"/>
      <x:c r="AF85" s="15"/>
      <x:c r="AG85" s="12"/>
    </x:row>
    <x:row r="86" ht="20" customHeight="1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  <x:c r="N86" s="12"/>
      <x:c r="O86" s="12"/>
      <x:c r="P86" s="12"/>
      <x:c r="Q86" s="12"/>
      <x:c r="R86" s="12"/>
      <x:c r="S86" s="12"/>
      <x:c r="T86" s="12"/>
      <x:c r="U86" s="12"/>
      <x:c r="V86" s="12"/>
      <x:c r="W86" s="12"/>
      <x:c r="X86" s="12"/>
      <x:c r="Y86" s="12"/>
      <x:c r="Z86" s="12"/>
      <x:c r="AA86" s="12"/>
      <x:c r="AB86" s="12"/>
      <x:c r="AC86" s="12"/>
      <x:c r="AD86" s="15"/>
      <x:c r="AE86" s="20"/>
      <x:c r="AF86" s="15"/>
      <x:c r="AG86" s="12"/>
    </x:row>
    <x:row r="87" ht="20" customHeight="1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  <x:c r="N87" s="12"/>
      <x:c r="O87" s="12"/>
      <x:c r="P87" s="12"/>
      <x:c r="Q87" s="12"/>
      <x:c r="R87" s="12"/>
      <x:c r="S87" s="12"/>
      <x:c r="T87" s="12"/>
      <x:c r="U87" s="12"/>
      <x:c r="V87" s="12"/>
      <x:c r="W87" s="12"/>
      <x:c r="X87" s="12"/>
      <x:c r="Y87" s="12"/>
      <x:c r="Z87" s="12"/>
      <x:c r="AA87" s="12"/>
      <x:c r="AB87" s="12"/>
      <x:c r="AC87" s="12"/>
      <x:c r="AD87" s="15"/>
      <x:c r="AE87" s="20"/>
      <x:c r="AF87" s="15"/>
      <x:c r="AG87" s="12"/>
    </x:row>
    <x:row r="88" ht="20" customHeight="1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  <x:c r="N88" s="12"/>
      <x:c r="O88" s="12"/>
      <x:c r="P88" s="12"/>
      <x:c r="Q88" s="12"/>
      <x:c r="R88" s="12"/>
      <x:c r="S88" s="12"/>
      <x:c r="T88" s="12"/>
      <x:c r="U88" s="12"/>
      <x:c r="V88" s="12"/>
      <x:c r="W88" s="12"/>
      <x:c r="X88" s="12"/>
      <x:c r="Y88" s="12"/>
      <x:c r="Z88" s="12"/>
      <x:c r="AA88" s="12"/>
      <x:c r="AB88" s="12"/>
      <x:c r="AC88" s="12"/>
      <x:c r="AD88" s="15"/>
      <x:c r="AE88" s="20"/>
      <x:c r="AF88" s="15"/>
      <x:c r="AG88" s="12"/>
    </x:row>
    <x:row r="89" ht="20" customHeight="1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  <x:c r="N89" s="12"/>
      <x:c r="O89" s="12"/>
      <x:c r="P89" s="12"/>
      <x:c r="Q89" s="12"/>
      <x:c r="R89" s="12"/>
      <x:c r="S89" s="12"/>
      <x:c r="T89" s="12"/>
      <x:c r="U89" s="12"/>
      <x:c r="V89" s="12"/>
      <x:c r="W89" s="12"/>
      <x:c r="X89" s="12"/>
      <x:c r="Y89" s="12"/>
      <x:c r="Z89" s="12"/>
      <x:c r="AA89" s="12"/>
      <x:c r="AB89" s="12"/>
      <x:c r="AC89" s="12"/>
      <x:c r="AD89" s="15"/>
      <x:c r="AE89" s="20"/>
      <x:c r="AF89" s="15"/>
      <x:c r="AG89" s="12"/>
    </x:row>
    <x:row r="90" ht="20" customHeight="1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  <x:c r="N90" s="12"/>
      <x:c r="O90" s="12"/>
      <x:c r="P90" s="12"/>
      <x:c r="Q90" s="12"/>
      <x:c r="R90" s="12"/>
      <x:c r="S90" s="12"/>
      <x:c r="T90" s="12"/>
      <x:c r="U90" s="12"/>
      <x:c r="V90" s="12"/>
      <x:c r="W90" s="12"/>
      <x:c r="X90" s="12"/>
      <x:c r="Y90" s="12"/>
      <x:c r="Z90" s="12"/>
      <x:c r="AA90" s="12"/>
      <x:c r="AB90" s="12"/>
      <x:c r="AC90" s="12"/>
      <x:c r="AD90" s="15"/>
      <x:c r="AE90" s="20"/>
      <x:c r="AF90" s="15"/>
      <x:c r="AG90" s="12"/>
    </x:row>
    <x:row r="91" ht="20" customHeight="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  <x:c r="N91" s="12"/>
      <x:c r="O91" s="12"/>
      <x:c r="P91" s="12"/>
      <x:c r="Q91" s="12"/>
      <x:c r="R91" s="12"/>
      <x:c r="S91" s="12"/>
      <x:c r="T91" s="12"/>
      <x:c r="U91" s="12"/>
      <x:c r="V91" s="12"/>
      <x:c r="W91" s="12"/>
      <x:c r="X91" s="12"/>
      <x:c r="Y91" s="12"/>
      <x:c r="Z91" s="12"/>
      <x:c r="AA91" s="12"/>
      <x:c r="AB91" s="12"/>
      <x:c r="AC91" s="12"/>
      <x:c r="AD91" s="15"/>
      <x:c r="AE91" s="20"/>
      <x:c r="AF91" s="15"/>
      <x:c r="AG91" s="12"/>
    </x:row>
    <x:row r="92" ht="20" customHeight="1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  <x:c r="N92" s="12"/>
      <x:c r="O92" s="12"/>
      <x:c r="P92" s="12"/>
      <x:c r="Q92" s="12"/>
      <x:c r="R92" s="12"/>
      <x:c r="S92" s="12"/>
      <x:c r="T92" s="12"/>
      <x:c r="U92" s="12"/>
      <x:c r="V92" s="12"/>
      <x:c r="W92" s="12"/>
      <x:c r="X92" s="12"/>
      <x:c r="Y92" s="12"/>
      <x:c r="Z92" s="12"/>
      <x:c r="AA92" s="12"/>
      <x:c r="AB92" s="12"/>
      <x:c r="AC92" s="12"/>
      <x:c r="AD92" s="15"/>
      <x:c r="AE92" s="20"/>
      <x:c r="AF92" s="15"/>
      <x:c r="AG92" s="12"/>
    </x:row>
    <x:row r="93" ht="20" customHeight="1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  <x:c r="N93" s="12"/>
      <x:c r="O93" s="12"/>
      <x:c r="P93" s="12"/>
      <x:c r="Q93" s="12"/>
      <x:c r="R93" s="12"/>
      <x:c r="S93" s="12"/>
      <x:c r="T93" s="12"/>
      <x:c r="U93" s="12"/>
      <x:c r="V93" s="12"/>
      <x:c r="W93" s="12"/>
      <x:c r="X93" s="12"/>
      <x:c r="Y93" s="12"/>
      <x:c r="Z93" s="12"/>
      <x:c r="AA93" s="12"/>
      <x:c r="AB93" s="12"/>
      <x:c r="AC93" s="12"/>
      <x:c r="AD93" s="15"/>
      <x:c r="AE93" s="20"/>
      <x:c r="AF93" s="15"/>
      <x:c r="AG93" s="12"/>
    </x:row>
    <x:row r="94" ht="20" customHeight="1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  <x:c r="N94" s="12"/>
      <x:c r="O94" s="12"/>
      <x:c r="P94" s="12"/>
      <x:c r="Q94" s="12"/>
      <x:c r="R94" s="12"/>
      <x:c r="S94" s="12"/>
      <x:c r="T94" s="12"/>
      <x:c r="U94" s="12"/>
      <x:c r="V94" s="12"/>
      <x:c r="W94" s="12"/>
      <x:c r="X94" s="12"/>
      <x:c r="Y94" s="12"/>
      <x:c r="Z94" s="12"/>
      <x:c r="AA94" s="12"/>
      <x:c r="AB94" s="12"/>
      <x:c r="AC94" s="12"/>
      <x:c r="AD94" s="15"/>
      <x:c r="AE94" s="20"/>
      <x:c r="AF94" s="15"/>
      <x:c r="AG94" s="12"/>
    </x:row>
    <x:row r="95" ht="20" customHeight="1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  <x:c r="N95" s="12"/>
      <x:c r="O95" s="12"/>
      <x:c r="P95" s="12"/>
      <x:c r="Q95" s="12"/>
      <x:c r="R95" s="12"/>
      <x:c r="S95" s="12"/>
      <x:c r="T95" s="12"/>
      <x:c r="U95" s="12"/>
      <x:c r="V95" s="12"/>
      <x:c r="W95" s="12"/>
      <x:c r="X95" s="12"/>
      <x:c r="Y95" s="12"/>
      <x:c r="Z95" s="12"/>
      <x:c r="AA95" s="12"/>
      <x:c r="AB95" s="12"/>
      <x:c r="AC95" s="12"/>
      <x:c r="AD95" s="15"/>
      <x:c r="AE95" s="20"/>
      <x:c r="AF95" s="15"/>
      <x:c r="AG95" s="12"/>
    </x:row>
    <x:row r="96" ht="20" customHeight="1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  <x:c r="N96" s="12"/>
      <x:c r="O96" s="12"/>
      <x:c r="P96" s="12"/>
      <x:c r="Q96" s="12"/>
      <x:c r="R96" s="12"/>
      <x:c r="S96" s="12"/>
      <x:c r="T96" s="12"/>
      <x:c r="U96" s="12"/>
      <x:c r="V96" s="12"/>
      <x:c r="W96" s="12"/>
      <x:c r="X96" s="12"/>
      <x:c r="Y96" s="12"/>
      <x:c r="Z96" s="12"/>
      <x:c r="AA96" s="12"/>
      <x:c r="AB96" s="12"/>
      <x:c r="AC96" s="12"/>
      <x:c r="AD96" s="15"/>
      <x:c r="AE96" s="20"/>
      <x:c r="AF96" s="15"/>
      <x:c r="AG96" s="12"/>
    </x:row>
    <x:row r="97" ht="20" customHeight="1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  <x:c r="N97" s="12"/>
      <x:c r="O97" s="12"/>
      <x:c r="P97" s="12"/>
      <x:c r="Q97" s="12"/>
      <x:c r="R97" s="12"/>
      <x:c r="S97" s="12"/>
      <x:c r="T97" s="12"/>
      <x:c r="U97" s="12"/>
      <x:c r="V97" s="12"/>
      <x:c r="W97" s="12"/>
      <x:c r="X97" s="12"/>
      <x:c r="Y97" s="12"/>
      <x:c r="Z97" s="12"/>
      <x:c r="AA97" s="12"/>
      <x:c r="AB97" s="12"/>
      <x:c r="AC97" s="12"/>
      <x:c r="AD97" s="15"/>
      <x:c r="AE97" s="20"/>
      <x:c r="AF97" s="15"/>
      <x:c r="AG97" s="12"/>
    </x:row>
    <x:row r="98" ht="20" customHeight="1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  <x:c r="N98" s="12"/>
      <x:c r="O98" s="12"/>
      <x:c r="P98" s="12"/>
      <x:c r="Q98" s="12"/>
      <x:c r="R98" s="12"/>
      <x:c r="S98" s="12"/>
      <x:c r="T98" s="12"/>
      <x:c r="U98" s="12"/>
      <x:c r="V98" s="12"/>
      <x:c r="W98" s="12"/>
      <x:c r="X98" s="12"/>
      <x:c r="Y98" s="12"/>
      <x:c r="Z98" s="12"/>
      <x:c r="AA98" s="12"/>
      <x:c r="AB98" s="12"/>
      <x:c r="AC98" s="12"/>
      <x:c r="AD98" s="15"/>
      <x:c r="AE98" s="20"/>
      <x:c r="AF98" s="15"/>
      <x:c r="AG98" s="12"/>
    </x:row>
    <x:row r="99" ht="20" customHeight="1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  <x:c r="N99" s="12"/>
      <x:c r="O99" s="12"/>
      <x:c r="P99" s="12"/>
      <x:c r="Q99" s="12"/>
      <x:c r="R99" s="12"/>
      <x:c r="S99" s="12"/>
      <x:c r="T99" s="12"/>
      <x:c r="U99" s="12"/>
      <x:c r="V99" s="12"/>
      <x:c r="W99" s="12"/>
      <x:c r="X99" s="12"/>
      <x:c r="Y99" s="12"/>
      <x:c r="Z99" s="12"/>
      <x:c r="AA99" s="12"/>
      <x:c r="AB99" s="12"/>
      <x:c r="AC99" s="12"/>
      <x:c r="AD99" s="15"/>
      <x:c r="AE99" s="20"/>
      <x:c r="AF99" s="15"/>
      <x:c r="AG99" s="12"/>
    </x:row>
    <x:row r="100" ht="20" customHeight="1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  <x:c r="N100" s="12"/>
      <x:c r="O100" s="12"/>
      <x:c r="P100" s="12"/>
      <x:c r="Q100" s="12"/>
      <x:c r="R100" s="12"/>
      <x:c r="S100" s="12"/>
      <x:c r="T100" s="12"/>
      <x:c r="U100" s="12"/>
      <x:c r="V100" s="12"/>
      <x:c r="W100" s="12"/>
      <x:c r="X100" s="12"/>
      <x:c r="Y100" s="12"/>
      <x:c r="Z100" s="12"/>
      <x:c r="AA100" s="12"/>
      <x:c r="AB100" s="12"/>
      <x:c r="AC100" s="12"/>
      <x:c r="AD100" s="15"/>
      <x:c r="AE100" s="20"/>
      <x:c r="AF100" s="15"/>
      <x:c r="AG100" s="12"/>
    </x:row>
  </x:sheetData>
  <x:dataValidations count="1">
    <x:dataValidation type="list" sqref="AF2:AF100">
      <x:formula1>"Pending,Working,Completed"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23" t="str">
        <x:v>Market Place</x:v>
      </x:c>
      <x:c r="B1" s="23" t="str">
        <x:v>Branch Code</x:v>
      </x:c>
      <x:c r="C1" s="23" t="str">
        <x:v>Order No</x:v>
      </x:c>
      <x:c r="D1" s="23" t="str">
        <x:v>Task Type</x:v>
      </x:c>
      <x:c r="E1" s="23" t="str">
        <x:v>Task Assign To</x:v>
      </x:c>
    </x:row>
  </x:sheetData>
  <x:pageMargins left="0.7" right="0.7" top="0.75" bottom="0.75" header="0.3" footer="0.3"/>
</x:worksheet>
</file>