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-SA.csv\AllDataSets\AddingBalancingTech\"/>
    </mc:Choice>
  </mc:AlternateContent>
  <xr:revisionPtr revIDLastSave="0" documentId="13_ncr:1_{D3C914FF-75EA-425F-A7E3-AF4B0A9DDA93}" xr6:coauthVersionLast="47" xr6:coauthVersionMax="47" xr10:uidLastSave="{00000000-0000-0000-0000-000000000000}"/>
  <bookViews>
    <workbookView xWindow="11520" yWindow="0" windowWidth="11520" windowHeight="12360" xr2:uid="{B06BB7FD-2FAB-4A1D-B76A-16B154CCC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<sst xmlns="http://schemas.openxmlformats.org/spreadsheetml/2006/main" count="5" uniqueCount="5">
  <si>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Stance</t>
  </si>
  <si>
    <t>Count</t>
  </si>
  <si>
    <t>Supportive</t>
  </si>
  <si>
    <t xml:space="preserve">Opposed </t>
  </si>
  <si>
    <t xml:space="preserve">Neutral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</si>
</sst>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theme="3" tint="0.39997558519241921"/>
      <name val="Californian FB"/>
      <family val="1"/>
    </font>
    <font>
      <sz val="8"/>
      <color theme="3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AmzonDataSet</a:t>
            </a:r>
            <a:r>
              <a:rPr lang="en-US" baseline="0"/>
              <a:t> Count vs 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72F-4D70-A5CA-901EAEAF72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72F-4D70-A5CA-901EAEAF72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72F-4D70-A5CA-901EAEAF7265}"/>
              </c:ext>
            </c:extLst>
          </c:dPt>
          <c:cat>
            <c:strRef>
              <c:f>Sheet1!$A$2:$A$4</c:f>
              <c:strCache>
                <c:ptCount val="3"/>
                <c:pt idx="0">
                  <c:v>Supportive</c:v>
                </c:pt>
                <c:pt idx="1">
                  <c:v>Opposed </c:v>
                </c:pt>
                <c:pt idx="2">
                  <c:v>Neutral 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4162</c:v>
                </c:pt>
                <c:pt idx="1">
                  <c:v>469</c:v>
                </c:pt>
                <c:pt idx="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F-4D70-A5CA-901EAEAF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327231"/>
        <c:axId val="597326751"/>
        <c:axId val="0"/>
      </c:bar3DChart>
      <c:catAx>
        <c:axId val="5973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6751"/>
        <c:crosses val="autoZero"/>
        <c:auto val="1"/>
        <c:lblAlgn val="ctr"/>
        <c:lblOffset val="100"/>
        <c:noMultiLvlLbl val="0"/>
      </c:catAx>
      <c:valAx>
        <c:axId val="5973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72390</xdr:rowOff>
    </xdr:from>
    <xdr:to>
      <xdr:col>9</xdr:col>
      <xdr:colOff>220980</xdr:colOff>
      <xdr:row>21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13334-7105-11BB-CA30-1C69F092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2122-26BF-48D4-858F-D0B4087A2064}">
  <dimension ref="A1:B4"/>
  <sheetViews>
    <sheetView tabSelected="1" zoomScaleNormal="100" workbookViewId="0">
      <selection activeCell="A8" sqref="A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3" t="s">
        <v>2</v>
      </c>
      <c r="B2" s="2">
        <v>4162</v>
      </c>
    </row>
    <row r="3" spans="1:2" x14ac:dyDescent="0.3">
      <c r="A3" s="1" t="s">
        <v>3</v>
      </c>
      <c r="B3" s="1">
        <v>469</v>
      </c>
    </row>
    <row r="4" spans="1:2" x14ac:dyDescent="0.3">
      <c r="A4" s="1" t="s">
        <v>4</v>
      </c>
      <c r="B4" s="1">
        <v>283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kumar</dc:creator>
  <cp:lastModifiedBy>kunal kumar</cp:lastModifiedBy>
  <dcterms:created xsi:type="dcterms:W3CDTF">2024-06-09T12:11:07Z</dcterms:created>
  <dcterms:modified xsi:type="dcterms:W3CDTF">2024-06-09T17:07:38Z</dcterms:modified>
</cp:coreProperties>
</file>