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ush\Downloads\G24 - LP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<sst xmlns="http://schemas.openxmlformats.org/spreadsheetml/2006/main" count="9" uniqueCount="9">
  <si>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Input</t>
  </si>
  <si>
    <t>Time (in ms)</t>
  </si>
  <si>
    <t>lp4-1</t>
  </si>
  <si>
    <t>lp4-2</t>
  </si>
  <si>
    <t>lp4-3-1k</t>
  </si>
  <si>
    <t>lp4-4-5k</t>
  </si>
  <si>
    <t>lp4-t1</t>
  </si>
  <si>
    <t>lp4-t2</t>
  </si>
  <si>
    <t>lp4-t3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</si>
</sst>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(in 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lp4-1</c:v>
                </c:pt>
                <c:pt idx="1">
                  <c:v>lp4-2</c:v>
                </c:pt>
                <c:pt idx="2">
                  <c:v>lp4-3-1k</c:v>
                </c:pt>
                <c:pt idx="3">
                  <c:v>lp4-4-5k</c:v>
                </c:pt>
                <c:pt idx="4">
                  <c:v>lp4-t1</c:v>
                </c:pt>
                <c:pt idx="5">
                  <c:v>lp4-t2</c:v>
                </c:pt>
                <c:pt idx="6">
                  <c:v>lp4-t3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16</c:v>
                </c:pt>
                <c:pt idx="1">
                  <c:v>21</c:v>
                </c:pt>
                <c:pt idx="2">
                  <c:v>90</c:v>
                </c:pt>
                <c:pt idx="3">
                  <c:v>470</c:v>
                </c:pt>
                <c:pt idx="4">
                  <c:v>203</c:v>
                </c:pt>
                <c:pt idx="5">
                  <c:v>866</c:v>
                </c:pt>
                <c:pt idx="6">
                  <c:v>11915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673744"/>
        <c:axId val="369668648"/>
      </c:lineChart>
      <c:catAx>
        <c:axId val="3696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68648"/>
        <c:crosses val="autoZero"/>
        <c:auto val="1"/>
        <c:lblAlgn val="ctr"/>
        <c:lblOffset val="100"/>
        <c:noMultiLvlLbl val="0"/>
      </c:catAx>
      <c:valAx>
        <c:axId val="36966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7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1</xdr:row>
      <xdr:rowOff>42862</xdr:rowOff>
    </xdr:from>
    <xdr:to>
      <xdr:col>11</xdr:col>
      <xdr:colOff>123825</xdr:colOff>
      <xdr:row>15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470</v>
      </c>
    </row>
    <row r="6" spans="1:2" x14ac:dyDescent="0.25">
      <c r="A6" t="s">
        <v>6</v>
      </c>
      <c r="B6">
        <v>203</v>
      </c>
    </row>
    <row r="7" spans="1:2" x14ac:dyDescent="0.25">
      <c r="A7" t="s">
        <v>7</v>
      </c>
      <c r="B7">
        <v>866</v>
      </c>
    </row>
    <row r="8" spans="1:2" x14ac:dyDescent="0.25">
      <c r="A8" t="s">
        <v>8</v>
      </c>
      <c r="B8">
        <v>11915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raizada</dc:creator>
  <cp:lastModifiedBy>ankush raizada</cp:lastModifiedBy>
  <dcterms:created xsi:type="dcterms:W3CDTF">2016-04-25T18:42:53Z</dcterms:created>
  <dcterms:modified xsi:type="dcterms:W3CDTF">2016-04-25T18:53:38Z</dcterms:modified>
</cp:coreProperties>
</file>