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<sst xmlns="http://schemas.openxmlformats.org/spreadsheetml/2006/main" count="105" uniqueCount="83">
  <si>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</si>
  <si>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</si>
  <si>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</si>
  <si>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</si>
  <si>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</si>
  <si>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</si>
  <si>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</si>
  <si>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</si>
  <si>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</si>
  <si>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</si>
  <si>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</si>
  <si>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</si>
  <si>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</si>
  <si>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</si>
  <si>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</si>
  <si>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</si>
  <si>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</si>
  <si>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</si>
  <si>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</si>
  <si>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</si>
  <si>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</si>
  <si>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</si>
  <si>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</si>
  <si>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</si>
  <si>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</si>
  <si>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</si>
  <si>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</si>
  <si>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</si>
  <si>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</si>
  <si>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</si>
  <si>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</si>
  <si>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</si>
  <si>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</si>
  <si>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</si>
  <si>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</si>
  <si>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</si>
  <si>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</si>
  <si>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</si>
  <si>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</si>
  <si>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</si>
  <si>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</si>
  <si>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</si>
  <si>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</si>
  <si>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</si>
  <si>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</si>
  <si>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19/01/2021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</si>
  <si>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</si>
  <si>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</si>
  <si>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</si>
  <si>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</si>
  <si>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</si>
  <si>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</si>
  <si>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20/01/2021</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</si>
  <si>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</si>
  <si>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</si>
  <si>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</si>
  <si>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</si>
  <si>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</si>
  <si>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</si>
  <si>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</si>
  <si>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</si>
  <si>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</si>
  <si>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</si>
  <si>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</si>
  <si>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</si>
  <si>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</si>
  <si>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</si>
  <si>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</si>
  <si>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21/01/21</t>
  </si>
  <si>
    <t>1. "User Details" is showing all the mentioned details of all the users</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</si>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</sst>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_ * #,##0_ ;_ * \-#,##0_ ;_ * &quot;-&quot;_ ;_ @_ "/>
    <numFmt numFmtId="177" formatCode="dd\-mmm\-yy"/>
    <numFmt numFmtId="44" formatCode="_(&quot;$&quot;* #,##0.00_);_(&quot;$&quot;* \(#,##0.00\);_(&quot;$&quot;* &quot;-&quot;??_);_(@_)"/>
    <numFmt numFmtId="42" formatCode="_(&quot;$&quot;* #,##0_);_(&quot;$&quot;* \(#,##0\);_(&quot;$&quot;* &quot;-&quot;_);_(@_)"/>
    <numFmt numFmtId="178" formatCode="_ * #,##0.00_ ;_ * \-#,##0.0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u/>
      <sz val="11"/>
      <color rgb="FF0000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006100"/>
      <name val="Calibri"/>
      <charset val="0"/>
      <scheme val="minor"/>
    </font>
    <font>
      <sz val="11"/>
      <color rgb="FF3F3F76"/>
      <name val="Calibri"/>
      <charset val="0"/>
      <scheme val="minor"/>
    </font>
    <font>
      <sz val="11"/>
      <color rgb="FF9C0006"/>
      <name val="Calibri"/>
      <charset val="0"/>
      <scheme val="minor"/>
    </font>
    <font>
      <b/>
      <sz val="11"/>
      <color theme="1"/>
      <name val="Calibri"/>
      <charset val="0"/>
      <scheme val="minor"/>
    </font>
    <font>
      <b/>
      <sz val="18"/>
      <color theme="3"/>
      <name val="Calibri"/>
      <charset val="134"/>
      <scheme val="minor"/>
    </font>
    <font>
      <b/>
      <sz val="11"/>
      <color rgb="FF3F3F3F"/>
      <name val="Calibri"/>
      <charset val="0"/>
      <scheme val="minor"/>
    </font>
    <font>
      <sz val="11"/>
      <color rgb="FFFA7D00"/>
      <name val="Calibri"/>
      <charset val="0"/>
      <scheme val="minor"/>
    </font>
    <font>
      <b/>
      <sz val="11"/>
      <color rgb="FFFFFFFF"/>
      <name val="Calibri"/>
      <charset val="0"/>
      <scheme val="minor"/>
    </font>
    <font>
      <sz val="11"/>
      <color rgb="FF9C650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8"/>
        <bgColor indexed="64"/>
      </patternFill>
    </fill>
    <fill>
      <patternFill patternType="solid">
        <fgColor theme="8" tint="0.599993896298105"/>
        <bgColor indexed="64"/>
      </patternFill>
    </fill>
    <fill>
      <patternFill patternType="solid">
        <fgColor theme="6" tint="0.799981688894314"/>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0" fontId="1" fillId="0" borderId="0"/>
    <xf numFmtId="0" fontId="1" fillId="0" borderId="0"/>
    <xf numFmtId="0" fontId="19" fillId="8"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19" fillId="5"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24" fillId="27" borderId="0" applyNumberFormat="false" applyBorder="false" applyAlignment="false" applyProtection="false">
      <alignment vertical="center"/>
    </xf>
    <xf numFmtId="0" fontId="19" fillId="13" borderId="0" applyNumberFormat="false" applyBorder="false" applyAlignment="false" applyProtection="false">
      <alignment vertical="center"/>
    </xf>
    <xf numFmtId="0" fontId="19" fillId="34"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19" fillId="28" borderId="0" applyNumberFormat="false" applyBorder="false" applyAlignment="false" applyProtection="false">
      <alignment vertical="center"/>
    </xf>
    <xf numFmtId="0" fontId="35" fillId="0" borderId="30" applyNumberFormat="false" applyFill="false" applyAlignment="false" applyProtection="false">
      <alignment vertical="center"/>
    </xf>
    <xf numFmtId="0" fontId="24" fillId="26" borderId="0" applyNumberFormat="false" applyBorder="false" applyAlignment="false" applyProtection="false">
      <alignment vertical="center"/>
    </xf>
    <xf numFmtId="0" fontId="19" fillId="29" borderId="0" applyNumberFormat="false" applyBorder="false" applyAlignment="false" applyProtection="false">
      <alignment vertical="center"/>
    </xf>
    <xf numFmtId="0" fontId="19" fillId="12" borderId="0" applyNumberFormat="false" applyBorder="false" applyAlignment="false" applyProtection="false">
      <alignment vertical="center"/>
    </xf>
    <xf numFmtId="0" fontId="24" fillId="18" borderId="0" applyNumberFormat="false" applyBorder="false" applyAlignment="false" applyProtection="false">
      <alignment vertical="center"/>
    </xf>
    <xf numFmtId="0" fontId="24" fillId="25"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24" fillId="3"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37" fillId="33"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31" fillId="20" borderId="0" applyNumberFormat="false" applyBorder="false" applyAlignment="false" applyProtection="false">
      <alignment vertical="center"/>
    </xf>
    <xf numFmtId="0" fontId="24" fillId="31" borderId="0" applyNumberFormat="false" applyBorder="false" applyAlignment="false" applyProtection="false">
      <alignment vertical="center"/>
    </xf>
    <xf numFmtId="0" fontId="32" fillId="0" borderId="28" applyNumberFormat="false" applyFill="false" applyAlignment="false" applyProtection="false">
      <alignment vertical="center"/>
    </xf>
    <xf numFmtId="0" fontId="34" fillId="16" borderId="29" applyNumberFormat="false" applyAlignment="false" applyProtection="false">
      <alignment vertical="center"/>
    </xf>
    <xf numFmtId="44" fontId="0" fillId="0" borderId="0" applyFont="false" applyFill="false" applyBorder="false" applyAlignment="false" applyProtection="false">
      <alignment vertical="center"/>
    </xf>
    <xf numFmtId="0" fontId="24" fillId="36" borderId="0" applyNumberFormat="false" applyBorder="false" applyAlignment="false" applyProtection="false">
      <alignment vertical="center"/>
    </xf>
    <xf numFmtId="0" fontId="0" fillId="4" borderId="26" applyNumberFormat="false" applyFont="false" applyAlignment="false" applyProtection="false">
      <alignment vertical="center"/>
    </xf>
    <xf numFmtId="0" fontId="30" fillId="19" borderId="27" applyNumberFormat="false" applyAlignment="false" applyProtection="false">
      <alignment vertical="center"/>
    </xf>
    <xf numFmtId="0" fontId="27" fillId="0" borderId="0" applyNumberFormat="false" applyFill="false" applyBorder="false" applyAlignment="false" applyProtection="false">
      <alignment vertical="center"/>
    </xf>
    <xf numFmtId="0" fontId="28" fillId="16" borderId="27" applyNumberFormat="false" applyAlignment="false" applyProtection="false">
      <alignment vertical="center"/>
    </xf>
    <xf numFmtId="0" fontId="29" fillId="17" borderId="0" applyNumberFormat="false" applyBorder="false" applyAlignment="false" applyProtection="false">
      <alignment vertical="center"/>
    </xf>
    <xf numFmtId="0" fontId="27" fillId="0" borderId="25"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5" fillId="0" borderId="24"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4" fillId="15"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1" fillId="0" borderId="24"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36" fillId="32" borderId="31" applyNumberFormat="false" applyAlignment="false" applyProtection="false">
      <alignment vertical="center"/>
    </xf>
    <xf numFmtId="0" fontId="19"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142">
    <xf numFmtId="0" fontId="0" fillId="0" borderId="0" xfId="0"/>
    <xf numFmtId="0" fontId="1" fillId="0" borderId="0" xfId="2" applyProtection="true">
      <protection locked="false"/>
    </xf>
    <xf numFmtId="0" fontId="2" fillId="0" borderId="0" xfId="2" applyFont="true" applyAlignment="true" applyProtection="true">
      <alignment horizontal="center"/>
    </xf>
    <xf numFmtId="0" fontId="2" fillId="0" borderId="0" xfId="2" applyFont="true" applyProtection="true"/>
    <xf numFmtId="0" fontId="1" fillId="0" borderId="0" xfId="2" applyProtection="true"/>
    <xf numFmtId="0" fontId="1" fillId="0" borderId="0" xfId="2" applyFont="true" applyProtection="true"/>
    <xf numFmtId="0" fontId="3" fillId="2" borderId="1" xfId="2" applyFont="true" applyFill="true" applyBorder="true" applyAlignment="true" applyProtection="true">
      <alignment horizontal="center" vertical="top" wrapText="true"/>
    </xf>
    <xf numFmtId="0" fontId="3" fillId="2" borderId="2" xfId="2" applyFont="true" applyFill="true" applyBorder="true" applyAlignment="true" applyProtection="true">
      <alignment horizontal="center" vertical="top" wrapText="true"/>
    </xf>
    <xf numFmtId="0" fontId="3" fillId="2" borderId="3" xfId="2" applyFont="true" applyFill="true" applyBorder="true" applyAlignment="true" applyProtection="true">
      <alignment horizontal="center" vertical="top" wrapText="true"/>
    </xf>
    <xf numFmtId="0" fontId="1" fillId="0" borderId="4" xfId="2" applyFont="true" applyBorder="true" applyAlignment="true" applyProtection="true">
      <alignment vertical="top" wrapText="true"/>
    </xf>
    <xf numFmtId="0" fontId="1" fillId="0" borderId="2" xfId="2" applyFont="true" applyBorder="true" applyAlignment="true" applyProtection="true">
      <alignment vertical="top" wrapText="true"/>
    </xf>
    <xf numFmtId="0" fontId="1" fillId="0" borderId="3" xfId="2" applyFont="true" applyBorder="true" applyAlignment="true" applyProtection="true">
      <alignment vertical="top" wrapText="true"/>
    </xf>
    <xf numFmtId="0" fontId="1" fillId="0" borderId="5" xfId="2" applyFont="true" applyBorder="true" applyAlignment="true" applyProtection="true">
      <alignment vertical="top" wrapText="true"/>
    </xf>
    <xf numFmtId="0" fontId="1" fillId="0" borderId="6" xfId="2" applyFont="true" applyBorder="true" applyAlignment="true" applyProtection="true">
      <alignment vertical="top" wrapText="true"/>
    </xf>
    <xf numFmtId="0" fontId="4" fillId="3" borderId="7" xfId="2" applyFont="true" applyFill="true" applyBorder="true" applyAlignment="true" applyProtection="true">
      <alignment vertical="top" wrapText="true"/>
    </xf>
    <xf numFmtId="0" fontId="1" fillId="0" borderId="7" xfId="2" applyFont="true" applyBorder="true" applyAlignment="true" applyProtection="true">
      <alignment vertical="top" wrapText="true"/>
      <protection locked="false"/>
    </xf>
    <xf numFmtId="0" fontId="3" fillId="2" borderId="8" xfId="2" applyFont="true" applyFill="true" applyBorder="true" applyAlignment="true" applyProtection="true">
      <alignment horizontal="center" vertical="top" wrapText="true"/>
    </xf>
    <xf numFmtId="0" fontId="1" fillId="0" borderId="8" xfId="2" applyFont="true" applyBorder="true" applyAlignment="true" applyProtection="true">
      <alignment vertical="top" wrapText="true"/>
    </xf>
    <xf numFmtId="0" fontId="1" fillId="0" borderId="9" xfId="1" applyFont="true" applyBorder="true" applyProtection="true">
      <protection locked="false"/>
    </xf>
    <xf numFmtId="0" fontId="5" fillId="0" borderId="0" xfId="1" applyFont="true" applyProtection="true"/>
    <xf numFmtId="0" fontId="1" fillId="0" borderId="0" xfId="1" applyFont="true" applyProtection="true"/>
    <xf numFmtId="0" fontId="1" fillId="0" borderId="0" xfId="1" applyFont="true" applyProtection="true">
      <protection locked="false"/>
    </xf>
    <xf numFmtId="0" fontId="1" fillId="0" borderId="0" xfId="1" applyFont="true" applyFill="true" applyProtection="true">
      <protection locked="false"/>
    </xf>
    <xf numFmtId="0" fontId="5" fillId="0" borderId="0" xfId="1" applyFont="true" applyProtection="true">
      <protection locked="false"/>
    </xf>
    <xf numFmtId="0" fontId="5" fillId="0" borderId="0" xfId="1" applyFont="true" applyAlignment="true" applyProtection="true">
      <alignment horizontal="center" vertical="center"/>
      <protection locked="false"/>
    </xf>
    <xf numFmtId="0" fontId="5" fillId="0" borderId="0" xfId="1" applyFont="true" applyAlignment="true" applyProtection="true">
      <alignment horizontal="center" vertical="center"/>
      <protection locked="false"/>
    </xf>
    <xf numFmtId="0" fontId="1" fillId="0" borderId="10" xfId="1" applyFont="true" applyBorder="true" applyProtection="true">
      <protection locked="false"/>
    </xf>
    <xf numFmtId="0" fontId="6" fillId="4" borderId="9" xfId="1" applyFont="true" applyFill="true" applyBorder="true" applyAlignment="true" applyProtection="true">
      <alignment vertical="center" wrapText="true"/>
      <protection locked="false"/>
    </xf>
    <xf numFmtId="0" fontId="1" fillId="4" borderId="9" xfId="1" applyFont="true" applyFill="true" applyBorder="true" applyAlignment="true" applyProtection="true">
      <alignment vertical="center" wrapText="true"/>
      <protection locked="false"/>
    </xf>
    <xf numFmtId="0" fontId="7" fillId="2" borderId="11" xfId="1" applyFont="true" applyFill="true" applyBorder="true" applyAlignment="true" applyProtection="true">
      <alignment horizontal="center" vertical="center"/>
    </xf>
    <xf numFmtId="0" fontId="7" fillId="2" borderId="0" xfId="1" applyFont="true" applyFill="true" applyBorder="true" applyAlignment="true" applyProtection="true">
      <alignment horizontal="center" vertical="center"/>
    </xf>
    <xf numFmtId="0" fontId="7" fillId="2" borderId="12" xfId="1" applyFont="true" applyFill="true" applyBorder="true" applyAlignment="true" applyProtection="true">
      <alignment horizontal="center" vertical="center"/>
    </xf>
    <xf numFmtId="0" fontId="3" fillId="5" borderId="5" xfId="1" applyFont="true" applyFill="true" applyBorder="true" applyAlignment="true" applyProtection="true">
      <alignment horizontal="center" vertical="center" wrapText="true"/>
    </xf>
    <xf numFmtId="0" fontId="3" fillId="5" borderId="1" xfId="1" applyFont="true" applyFill="true" applyBorder="true" applyAlignment="true" applyProtection="true">
      <alignment horizontal="center" vertical="center"/>
    </xf>
    <xf numFmtId="0" fontId="3" fillId="5" borderId="13" xfId="1" applyFont="true" applyFill="true" applyBorder="true" applyAlignment="true" applyProtection="true">
      <alignment horizontal="center" vertical="center"/>
    </xf>
    <xf numFmtId="0" fontId="4" fillId="3" borderId="2" xfId="1" applyFont="true" applyFill="true" applyBorder="true" applyAlignment="true" applyProtection="true">
      <alignment vertical="center"/>
      <protection locked="false"/>
    </xf>
    <xf numFmtId="0" fontId="4" fillId="3" borderId="3" xfId="1" applyFont="true" applyFill="true" applyBorder="true" applyAlignment="true" applyProtection="true">
      <alignment vertical="center"/>
      <protection locked="false"/>
    </xf>
    <xf numFmtId="0" fontId="1" fillId="0" borderId="1" xfId="1" applyFont="true" applyFill="true" applyBorder="true" applyAlignment="true" applyProtection="true">
      <alignment horizontal="center" vertical="center"/>
      <protection locked="false"/>
    </xf>
    <xf numFmtId="0" fontId="1" fillId="0" borderId="1" xfId="1" applyFont="true" applyBorder="true" applyAlignment="true" applyProtection="true">
      <alignment vertical="top" wrapText="true"/>
      <protection locked="false"/>
    </xf>
    <xf numFmtId="0" fontId="1" fillId="4" borderId="9" xfId="1" applyFont="true" applyFill="true" applyBorder="true" applyAlignment="true" applyProtection="true">
      <alignment horizontal="center" vertical="center" wrapText="true"/>
      <protection locked="false"/>
    </xf>
    <xf numFmtId="0" fontId="1" fillId="0" borderId="9" xfId="1" applyFont="true" applyBorder="true" applyAlignment="true" applyProtection="true">
      <alignment horizontal="center" vertical="center"/>
      <protection locked="false"/>
    </xf>
    <xf numFmtId="0" fontId="3" fillId="5" borderId="4" xfId="1" applyFont="true" applyFill="true" applyBorder="true" applyAlignment="true" applyProtection="true">
      <alignment horizontal="center" vertical="center"/>
    </xf>
    <xf numFmtId="0" fontId="3" fillId="5" borderId="0" xfId="1" applyFont="true" applyFill="true" applyBorder="true" applyAlignment="true" applyProtection="true">
      <alignment horizontal="center" vertical="center"/>
    </xf>
    <xf numFmtId="0" fontId="4" fillId="3" borderId="3" xfId="1" applyFont="true" applyFill="true" applyBorder="true" applyAlignment="true" applyProtection="true">
      <alignment horizontal="center" vertical="center"/>
      <protection locked="false"/>
    </xf>
    <xf numFmtId="0" fontId="4" fillId="3" borderId="8" xfId="1" applyFont="true" applyFill="true" applyBorder="true" applyAlignment="true" applyProtection="true">
      <alignment vertical="center"/>
      <protection locked="false"/>
    </xf>
    <xf numFmtId="0" fontId="1" fillId="0" borderId="1" xfId="1" applyFont="true" applyBorder="true" applyAlignment="true" applyProtection="true">
      <alignment horizontal="center" vertical="center" wrapText="true"/>
      <protection locked="false"/>
    </xf>
    <xf numFmtId="0" fontId="1" fillId="0" borderId="1" xfId="1" applyFont="true" applyBorder="true" applyAlignment="true" applyProtection="true">
      <alignment horizontal="center" vertical="top" wrapText="true"/>
      <protection locked="false"/>
    </xf>
    <xf numFmtId="0" fontId="4" fillId="6" borderId="14" xfId="1" applyFont="true" applyFill="true" applyBorder="true" applyAlignment="true" applyProtection="true">
      <alignment horizontal="center" vertical="center"/>
    </xf>
    <xf numFmtId="0" fontId="4" fillId="6" borderId="4" xfId="1" applyFont="true" applyFill="true" applyBorder="true" applyAlignment="true" applyProtection="true">
      <alignment horizontal="center" vertical="center"/>
    </xf>
    <xf numFmtId="0" fontId="4" fillId="6" borderId="0" xfId="1" applyFont="true" applyFill="true" applyBorder="true" applyAlignment="true" applyProtection="true">
      <alignment horizontal="center" vertical="center"/>
    </xf>
    <xf numFmtId="0" fontId="1" fillId="7" borderId="2" xfId="1" applyFont="true" applyFill="true" applyBorder="true" applyAlignment="true" applyProtection="true">
      <alignment horizontal="center" vertical="top" wrapText="true"/>
      <protection locked="false"/>
    </xf>
    <xf numFmtId="0" fontId="1" fillId="7" borderId="3" xfId="1" applyFont="true" applyFill="true" applyBorder="true" applyAlignment="true" applyProtection="true">
      <alignment horizontal="center" vertical="top" wrapText="true"/>
      <protection locked="false"/>
    </xf>
    <xf numFmtId="0" fontId="1" fillId="7" borderId="8" xfId="1" applyFont="true" applyFill="true" applyBorder="true" applyAlignment="true" applyProtection="true">
      <alignment horizontal="center" vertical="top" wrapText="true"/>
      <protection locked="false"/>
    </xf>
    <xf numFmtId="0" fontId="1" fillId="8" borderId="2" xfId="1" applyFont="true" applyFill="true" applyBorder="true" applyAlignment="true" applyProtection="true">
      <alignment horizontal="center"/>
      <protection locked="false"/>
    </xf>
    <xf numFmtId="0" fontId="1" fillId="8" borderId="3" xfId="1" applyFont="true" applyFill="true" applyBorder="true" applyAlignment="true" applyProtection="true">
      <alignment horizontal="center"/>
      <protection locked="false"/>
    </xf>
    <xf numFmtId="0" fontId="1" fillId="8" borderId="8" xfId="1" applyFont="true" applyFill="true" applyBorder="true" applyAlignment="true" applyProtection="true">
      <alignment horizontal="center"/>
      <protection locked="false"/>
    </xf>
    <xf numFmtId="0" fontId="1" fillId="0" borderId="1" xfId="1" applyFont="true" applyBorder="true" applyProtection="true">
      <protection locked="false"/>
    </xf>
    <xf numFmtId="0" fontId="1" fillId="3" borderId="2" xfId="1" applyFont="true" applyFill="true" applyBorder="true" applyAlignment="true" applyProtection="true">
      <alignment horizontal="center"/>
      <protection locked="false"/>
    </xf>
    <xf numFmtId="0" fontId="1" fillId="3" borderId="3" xfId="1" applyFont="true" applyFill="true" applyBorder="true" applyAlignment="true" applyProtection="true">
      <alignment horizontal="center"/>
      <protection locked="false"/>
    </xf>
    <xf numFmtId="0" fontId="1" fillId="3" borderId="8" xfId="1" applyFont="true" applyFill="true" applyBorder="true" applyAlignment="true" applyProtection="true">
      <alignment horizontal="center"/>
      <protection locked="false"/>
    </xf>
    <xf numFmtId="0" fontId="1" fillId="0" borderId="9" xfId="1" applyFont="true" applyBorder="true"/>
    <xf numFmtId="0" fontId="1" fillId="0" borderId="0" xfId="1" applyFont="true" applyBorder="true"/>
    <xf numFmtId="0" fontId="1" fillId="0" borderId="0" xfId="1" applyFont="true"/>
    <xf numFmtId="0" fontId="3" fillId="2" borderId="11" xfId="1" applyFont="true" applyFill="true" applyBorder="true" applyAlignment="true">
      <alignment horizontal="center"/>
    </xf>
    <xf numFmtId="0" fontId="3" fillId="2" borderId="12" xfId="1" applyFont="true" applyFill="true" applyBorder="true" applyAlignment="true">
      <alignment horizontal="center"/>
    </xf>
    <xf numFmtId="0" fontId="3" fillId="2" borderId="15" xfId="1" applyFont="true" applyFill="true" applyBorder="true" applyAlignment="true">
      <alignment horizontal="center"/>
    </xf>
    <xf numFmtId="0" fontId="1" fillId="9" borderId="16" xfId="1" applyFont="true" applyFill="true" applyBorder="true" applyAlignment="true">
      <alignment horizontal="center"/>
    </xf>
    <xf numFmtId="0" fontId="1" fillId="9" borderId="17" xfId="1" applyFont="true" applyFill="true" applyBorder="true" applyAlignment="true">
      <alignment horizontal="center"/>
    </xf>
    <xf numFmtId="0" fontId="4" fillId="0" borderId="18" xfId="1" applyFont="true" applyBorder="true" applyAlignment="true">
      <alignment horizontal="left"/>
    </xf>
    <xf numFmtId="0" fontId="1" fillId="0" borderId="19" xfId="1" applyFont="true" applyBorder="true" applyAlignment="true">
      <alignment horizontal="left"/>
    </xf>
    <xf numFmtId="0" fontId="4" fillId="0" borderId="18" xfId="1" applyFont="true" applyBorder="true" applyAlignment="true">
      <alignment horizontal="right"/>
    </xf>
    <xf numFmtId="0" fontId="1" fillId="4" borderId="20" xfId="1" applyFont="true" applyFill="true" applyBorder="true" applyAlignment="true" applyProtection="true">
      <alignment horizontal="center"/>
      <protection locked="false"/>
    </xf>
    <xf numFmtId="0" fontId="8" fillId="3" borderId="18" xfId="1" applyFont="true" applyFill="true" applyBorder="true" applyAlignment="true">
      <alignment horizontal="left" vertical="center"/>
    </xf>
    <xf numFmtId="0" fontId="8" fillId="3" borderId="19" xfId="1" applyFont="true" applyFill="true" applyBorder="true" applyAlignment="true">
      <alignment horizontal="left" vertical="center"/>
    </xf>
    <xf numFmtId="0" fontId="1" fillId="4" borderId="16" xfId="1" applyFont="true" applyFill="true" applyBorder="true" applyAlignment="true" applyProtection="true">
      <alignment horizontal="left" vertical="top" wrapText="true"/>
      <protection locked="false"/>
    </xf>
    <xf numFmtId="0" fontId="1" fillId="4" borderId="17" xfId="1" applyFont="true" applyFill="true" applyBorder="true" applyAlignment="true" applyProtection="true">
      <alignment horizontal="left" vertical="top" wrapText="true"/>
      <protection locked="false"/>
    </xf>
    <xf numFmtId="0" fontId="1" fillId="4" borderId="21" xfId="1" applyFont="true" applyFill="true" applyBorder="true" applyAlignment="true" applyProtection="true">
      <alignment horizontal="left" vertical="top" wrapText="true"/>
      <protection locked="false"/>
    </xf>
    <xf numFmtId="0" fontId="8" fillId="3" borderId="0" xfId="1" applyFont="true" applyFill="true" applyBorder="true" applyAlignment="true">
      <alignment horizontal="left" vertical="center"/>
    </xf>
    <xf numFmtId="0" fontId="8" fillId="3" borderId="16" xfId="1" applyFont="true" applyFill="true" applyBorder="true" applyAlignment="true">
      <alignment horizontal="left" vertical="center"/>
    </xf>
    <xf numFmtId="0" fontId="8" fillId="3" borderId="17" xfId="1" applyFont="true" applyFill="true" applyBorder="true" applyAlignment="true">
      <alignment horizontal="left" vertical="center"/>
    </xf>
    <xf numFmtId="0" fontId="8" fillId="3" borderId="21" xfId="1" applyFont="true" applyFill="true" applyBorder="true" applyAlignment="true">
      <alignment horizontal="left" vertical="center"/>
    </xf>
    <xf numFmtId="0" fontId="1" fillId="0" borderId="16" xfId="1" applyFont="true" applyBorder="true" applyAlignment="true">
      <alignment horizontal="left" wrapText="true"/>
    </xf>
    <xf numFmtId="0" fontId="1" fillId="0" borderId="17" xfId="1" applyFont="true" applyBorder="true" applyAlignment="true">
      <alignment horizontal="left" wrapText="true"/>
    </xf>
    <xf numFmtId="0" fontId="1" fillId="0" borderId="21" xfId="1" applyFont="true" applyBorder="true" applyAlignment="true">
      <alignment horizontal="left" wrapText="true"/>
    </xf>
    <xf numFmtId="0" fontId="9" fillId="0" borderId="16" xfId="1" applyFont="true" applyBorder="true" applyAlignment="true">
      <alignment horizontal="left" vertical="top" wrapText="true"/>
    </xf>
    <xf numFmtId="0" fontId="1" fillId="0" borderId="17" xfId="1" applyFont="true" applyBorder="true" applyAlignment="true">
      <alignment horizontal="left" vertical="top" wrapText="true"/>
    </xf>
    <xf numFmtId="0" fontId="1" fillId="0" borderId="21" xfId="1" applyFont="true" applyBorder="true" applyAlignment="true">
      <alignment horizontal="left" vertical="top" wrapText="true"/>
    </xf>
    <xf numFmtId="0" fontId="10" fillId="9" borderId="0" xfId="1" applyFont="true" applyFill="true" applyAlignment="true">
      <alignment vertical="top"/>
    </xf>
    <xf numFmtId="0" fontId="1" fillId="9" borderId="0" xfId="1" applyFill="true" applyBorder="true"/>
    <xf numFmtId="0" fontId="1" fillId="9" borderId="0" xfId="1" applyFill="true"/>
    <xf numFmtId="0" fontId="1" fillId="9" borderId="0" xfId="1" applyFont="true" applyFill="true"/>
    <xf numFmtId="0" fontId="1" fillId="9" borderId="0" xfId="1" applyFill="true" applyAlignment="true">
      <alignment horizontal="center"/>
    </xf>
    <xf numFmtId="0" fontId="11" fillId="9" borderId="0" xfId="1" applyFont="true" applyFill="true" applyBorder="true"/>
    <xf numFmtId="0" fontId="11" fillId="9" borderId="18" xfId="1" applyFont="true" applyFill="true" applyBorder="true"/>
    <xf numFmtId="0" fontId="11" fillId="9" borderId="19" xfId="1" applyFont="true" applyFill="true" applyBorder="true"/>
    <xf numFmtId="0" fontId="1" fillId="9" borderId="19" xfId="1" applyFill="true" applyBorder="true"/>
    <xf numFmtId="0" fontId="11" fillId="9" borderId="22" xfId="1" applyFont="true" applyFill="true" applyBorder="true"/>
    <xf numFmtId="0" fontId="12" fillId="9" borderId="22" xfId="1" applyFont="true" applyFill="true" applyBorder="true" applyAlignment="true">
      <alignment horizontal="center" vertical="center" wrapText="true"/>
    </xf>
    <xf numFmtId="0" fontId="12" fillId="9" borderId="0" xfId="1" applyFont="true" applyFill="true" applyBorder="true" applyAlignment="true">
      <alignment horizontal="center" vertical="center" wrapText="true"/>
    </xf>
    <xf numFmtId="0" fontId="12" fillId="4" borderId="22" xfId="1" applyFont="true" applyFill="true" applyBorder="true" applyAlignment="true" applyProtection="true">
      <alignment horizontal="center" vertical="center" wrapText="true"/>
      <protection locked="false"/>
    </xf>
    <xf numFmtId="0" fontId="12" fillId="4" borderId="0" xfId="1" applyFont="true" applyFill="true" applyBorder="true" applyAlignment="true" applyProtection="true">
      <alignment horizontal="center" vertical="center" wrapText="true"/>
      <protection locked="false"/>
    </xf>
    <xf numFmtId="0" fontId="13" fillId="9" borderId="22" xfId="1" applyFont="true" applyFill="true" applyBorder="true" applyAlignment="true">
      <alignment horizontal="center" vertical="center" wrapText="true"/>
    </xf>
    <xf numFmtId="0" fontId="13" fillId="9" borderId="0" xfId="1" applyFont="true" applyFill="true" applyBorder="true" applyAlignment="true">
      <alignment horizontal="center" vertical="center" wrapText="true"/>
    </xf>
    <xf numFmtId="0" fontId="14" fillId="9" borderId="22" xfId="1" applyFont="true" applyFill="true" applyBorder="true" applyAlignment="true">
      <alignment horizontal="center" vertical="center" wrapText="true"/>
    </xf>
    <xf numFmtId="0" fontId="14" fillId="9" borderId="0" xfId="1" applyFont="true" applyFill="true" applyBorder="true" applyAlignment="true">
      <alignment horizontal="center" vertical="center" wrapText="true"/>
    </xf>
    <xf numFmtId="0" fontId="1" fillId="9" borderId="22" xfId="1" applyFill="true" applyBorder="true" applyAlignment="true">
      <alignment horizontal="center"/>
    </xf>
    <xf numFmtId="0" fontId="1" fillId="9" borderId="0" xfId="1" applyFill="true" applyBorder="true" applyAlignment="true">
      <alignment horizontal="center"/>
    </xf>
    <xf numFmtId="0" fontId="1" fillId="9" borderId="22" xfId="1" applyFill="true" applyBorder="true"/>
    <xf numFmtId="0" fontId="1" fillId="9" borderId="0" xfId="1" applyFont="true" applyFill="true" applyBorder="true"/>
    <xf numFmtId="0" fontId="15" fillId="9" borderId="22" xfId="1" applyFont="true" applyFill="true" applyBorder="true" applyAlignment="true">
      <alignment horizontal="left"/>
    </xf>
    <xf numFmtId="0" fontId="1" fillId="9" borderId="0" xfId="1" applyFill="true" applyBorder="true" applyAlignment="true">
      <alignment horizontal="left"/>
    </xf>
    <xf numFmtId="49" fontId="16" fillId="10" borderId="1" xfId="1" applyNumberFormat="true" applyFont="true" applyFill="true" applyBorder="true" applyAlignment="true">
      <alignment horizontal="center" vertical="center" wrapText="true"/>
    </xf>
    <xf numFmtId="0" fontId="4" fillId="10" borderId="1" xfId="1" applyFont="true" applyFill="true" applyBorder="true" applyAlignment="true">
      <alignment horizontal="justify" vertical="center" wrapText="true"/>
    </xf>
    <xf numFmtId="0" fontId="1" fillId="4" borderId="1" xfId="1" applyFont="true" applyFill="true" applyBorder="true" applyAlignment="true" applyProtection="true">
      <alignment horizontal="center" vertical="center" wrapText="true"/>
      <protection locked="false"/>
    </xf>
    <xf numFmtId="0" fontId="1" fillId="4" borderId="1" xfId="1" applyFont="true" applyFill="true" applyBorder="true" applyAlignment="true" applyProtection="true">
      <alignment horizontal="justify" vertical="center" wrapText="true"/>
      <protection locked="false"/>
    </xf>
    <xf numFmtId="177" fontId="1" fillId="4" borderId="1" xfId="1" applyNumberFormat="true" applyFont="true" applyFill="true" applyBorder="true" applyAlignment="true" applyProtection="true">
      <alignment horizontal="justify" vertical="center" wrapText="true"/>
      <protection locked="false"/>
    </xf>
    <xf numFmtId="0" fontId="10" fillId="9" borderId="0" xfId="1" applyFont="true" applyFill="true" applyBorder="true" applyAlignment="true">
      <alignment vertical="top"/>
    </xf>
    <xf numFmtId="58" fontId="10" fillId="9" borderId="0" xfId="1" applyNumberFormat="true" applyFont="true" applyFill="true" applyBorder="true" applyAlignment="true">
      <alignment horizontal="left"/>
    </xf>
    <xf numFmtId="0" fontId="4" fillId="9" borderId="22" xfId="1" applyFont="true" applyFill="true" applyBorder="true"/>
    <xf numFmtId="0" fontId="4" fillId="9" borderId="0" xfId="1" applyFont="true" applyFill="true" applyBorder="true"/>
    <xf numFmtId="0" fontId="10" fillId="9" borderId="0" xfId="1" applyFont="true" applyFill="true" applyBorder="true" applyAlignment="true">
      <alignment horizontal="center"/>
    </xf>
    <xf numFmtId="0" fontId="1" fillId="9" borderId="0" xfId="1" applyFont="true" applyFill="true" applyBorder="true" applyAlignment="true">
      <alignment horizontal="center"/>
    </xf>
    <xf numFmtId="0" fontId="17" fillId="9" borderId="11" xfId="1" applyFont="true" applyFill="true" applyBorder="true"/>
    <xf numFmtId="0" fontId="4" fillId="9" borderId="12" xfId="1" applyFont="true" applyFill="true" applyBorder="true"/>
    <xf numFmtId="0" fontId="1" fillId="9" borderId="12" xfId="1" applyFill="true" applyBorder="true"/>
    <xf numFmtId="0" fontId="18" fillId="9" borderId="0" xfId="1" applyFont="true" applyFill="true" applyAlignment="true">
      <alignment vertical="top"/>
    </xf>
    <xf numFmtId="0" fontId="4" fillId="9" borderId="0" xfId="1" applyFont="true" applyFill="true" applyAlignment="true">
      <alignment vertical="top"/>
    </xf>
    <xf numFmtId="0" fontId="4" fillId="9" borderId="0" xfId="1" applyFont="true" applyFill="true"/>
    <xf numFmtId="0" fontId="10" fillId="9" borderId="0" xfId="1" applyFont="true" applyFill="true"/>
    <xf numFmtId="0" fontId="1" fillId="9" borderId="20" xfId="1" applyFill="true" applyBorder="true" applyAlignment="true">
      <alignment horizontal="center"/>
    </xf>
    <xf numFmtId="0" fontId="1" fillId="9" borderId="23" xfId="1" applyFill="true" applyBorder="true" applyAlignment="true">
      <alignment horizontal="center"/>
    </xf>
    <xf numFmtId="0" fontId="12" fillId="9" borderId="23" xfId="1" applyFont="true" applyFill="true" applyBorder="true" applyAlignment="true">
      <alignment horizontal="center" vertical="center" wrapText="true"/>
    </xf>
    <xf numFmtId="0" fontId="12" fillId="4" borderId="23" xfId="1" applyFont="true" applyFill="true" applyBorder="true" applyAlignment="true" applyProtection="true">
      <alignment horizontal="center" vertical="center" wrapText="true"/>
      <protection locked="false"/>
    </xf>
    <xf numFmtId="0" fontId="13" fillId="9" borderId="23" xfId="1" applyFont="true" applyFill="true" applyBorder="true" applyAlignment="true">
      <alignment horizontal="center" vertical="center" wrapText="true"/>
    </xf>
    <xf numFmtId="0" fontId="14" fillId="9" borderId="23" xfId="1" applyFont="true" applyFill="true" applyBorder="true" applyAlignment="true">
      <alignment horizontal="center" vertical="center" wrapText="true"/>
    </xf>
    <xf numFmtId="0" fontId="1" fillId="9" borderId="23" xfId="1" applyFill="true" applyBorder="true"/>
    <xf numFmtId="0" fontId="1" fillId="9" borderId="23" xfId="1" applyFill="true" applyBorder="true" applyAlignment="true">
      <alignment horizontal="left"/>
    </xf>
    <xf numFmtId="0" fontId="1" fillId="0" borderId="0" xfId="1"/>
    <xf numFmtId="0" fontId="10" fillId="9" borderId="23" xfId="1" applyFont="true" applyFill="true" applyBorder="true" applyAlignment="true">
      <alignment horizontal="center" vertical="top"/>
    </xf>
    <xf numFmtId="0" fontId="1" fillId="9" borderId="23" xfId="1" applyFont="true" applyFill="true" applyBorder="true" applyAlignment="true">
      <alignment horizontal="center"/>
    </xf>
    <xf numFmtId="0" fontId="17" fillId="9" borderId="12" xfId="1" applyFont="true" applyFill="true" applyBorder="true"/>
    <xf numFmtId="0" fontId="1" fillId="9" borderId="15"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1" workbookViewId="0">
      <selection activeCell="D27" sqref="D27"/>
    </sheetView>
  </sheetViews>
  <sheetFormatPr defaultColWidth="9.85333333333333" defaultRowHeight="12.75" outlineLevelCol="7"/>
  <cols>
    <col min="1" max="1" width="4.57333333333333" style="88" customWidth="true"/>
    <col min="2" max="2" width="7.85333333333333" style="89" customWidth="true"/>
    <col min="3" max="3" width="20.7133333333333" style="90" customWidth="true"/>
    <col min="4" max="6" width="20.7133333333333" style="89" customWidth="true"/>
    <col min="7" max="7" width="17.8533333333333" style="91" customWidth="true"/>
    <col min="8" max="16384" width="9.85333333333333" style="89"/>
  </cols>
  <sheetData>
    <row r="1" ht="18.75" spans="2:7">
      <c r="B1" s="92"/>
      <c r="C1" s="92"/>
      <c r="D1" s="88"/>
      <c r="E1" s="88"/>
      <c r="F1" s="88"/>
      <c r="G1" s="106"/>
    </row>
    <row r="2" ht="18" spans="2:7">
      <c r="B2" s="93"/>
      <c r="C2" s="94"/>
      <c r="D2" s="95"/>
      <c r="E2" s="95"/>
      <c r="F2" s="95"/>
      <c r="G2" s="129"/>
    </row>
    <row r="3" ht="18" spans="2:7">
      <c r="B3" s="96"/>
      <c r="C3" s="92"/>
      <c r="D3" s="88"/>
      <c r="E3" s="88"/>
      <c r="F3" s="88"/>
      <c r="G3" s="130"/>
    </row>
    <row r="4" ht="18" spans="2:7">
      <c r="B4" s="96"/>
      <c r="C4" s="92"/>
      <c r="D4" s="88"/>
      <c r="E4" s="88"/>
      <c r="F4" s="88"/>
      <c r="G4" s="130"/>
    </row>
    <row r="5" ht="18" spans="2:7">
      <c r="B5" s="96"/>
      <c r="C5" s="92"/>
      <c r="D5" s="88"/>
      <c r="E5" s="88"/>
      <c r="F5" s="88"/>
      <c r="G5" s="130"/>
    </row>
    <row r="6" ht="20.25" customHeight="true" spans="2:7">
      <c r="B6" s="97"/>
      <c r="C6" s="98"/>
      <c r="D6" s="98"/>
      <c r="E6" s="98"/>
      <c r="F6" s="98"/>
      <c r="G6" s="131"/>
    </row>
    <row r="7" ht="21" customHeight="true" spans="2:7">
      <c r="B7" s="97"/>
      <c r="C7" s="98"/>
      <c r="D7" s="98"/>
      <c r="E7" s="98"/>
      <c r="F7" s="98"/>
      <c r="G7" s="131"/>
    </row>
    <row r="8" ht="29.25" customHeight="true" spans="2:7">
      <c r="B8" s="99" t="s">
        <v>0</v>
      </c>
      <c r="C8" s="100"/>
      <c r="D8" s="100"/>
      <c r="E8" s="100"/>
      <c r="F8" s="100"/>
      <c r="G8" s="132"/>
    </row>
    <row r="9" ht="29.25" customHeight="true" spans="2:7">
      <c r="B9" s="99"/>
      <c r="C9" s="100"/>
      <c r="D9" s="100"/>
      <c r="E9" s="100"/>
      <c r="F9" s="100"/>
      <c r="G9" s="132"/>
    </row>
    <row r="10" ht="55.5" customHeight="true" spans="2:7">
      <c r="B10" s="97" t="s">
        <v>1</v>
      </c>
      <c r="C10" s="98"/>
      <c r="D10" s="98"/>
      <c r="E10" s="98"/>
      <c r="F10" s="98"/>
      <c r="G10" s="131"/>
    </row>
    <row r="11" ht="18.75" customHeight="true" spans="2:7">
      <c r="B11" s="101"/>
      <c r="C11" s="102"/>
      <c r="D11" s="102"/>
      <c r="E11" s="102"/>
      <c r="F11" s="102"/>
      <c r="G11" s="133"/>
    </row>
    <row r="12" ht="21" spans="2:7">
      <c r="B12" s="103"/>
      <c r="C12" s="104"/>
      <c r="D12" s="104"/>
      <c r="E12" s="104"/>
      <c r="F12" s="104"/>
      <c r="G12" s="134"/>
    </row>
    <row r="13" spans="2:7">
      <c r="B13" s="105"/>
      <c r="C13" s="106"/>
      <c r="D13" s="106"/>
      <c r="E13" s="106"/>
      <c r="F13" s="106"/>
      <c r="G13" s="135"/>
    </row>
    <row r="14" spans="2:7">
      <c r="B14" s="107"/>
      <c r="C14" s="108"/>
      <c r="D14" s="88"/>
      <c r="E14" s="88"/>
      <c r="F14" s="88"/>
      <c r="G14" s="135"/>
    </row>
    <row r="15" spans="2:7">
      <c r="B15" s="107"/>
      <c r="C15" s="108"/>
      <c r="D15" s="88"/>
      <c r="E15" s="88"/>
      <c r="F15" s="88"/>
      <c r="G15" s="135"/>
    </row>
    <row r="16" spans="2:7">
      <c r="B16" s="107"/>
      <c r="C16" s="108" t="s">
        <v>2</v>
      </c>
      <c r="D16" s="88"/>
      <c r="E16" s="88"/>
      <c r="F16" s="88"/>
      <c r="G16" s="135"/>
    </row>
    <row r="17" spans="2:7">
      <c r="B17" s="107"/>
      <c r="C17" s="108"/>
      <c r="D17" s="88"/>
      <c r="E17" s="88"/>
      <c r="F17" s="88"/>
      <c r="G17" s="135"/>
    </row>
    <row r="18" spans="2:7">
      <c r="B18" s="107"/>
      <c r="C18" s="108"/>
      <c r="D18" s="88"/>
      <c r="E18" s="88"/>
      <c r="F18" s="88"/>
      <c r="G18" s="135"/>
    </row>
    <row r="19" spans="2:7">
      <c r="B19" s="107"/>
      <c r="C19" s="108"/>
      <c r="D19" s="88"/>
      <c r="E19" s="88"/>
      <c r="F19" s="88"/>
      <c r="G19" s="135"/>
    </row>
    <row r="20" ht="15.75" spans="2:8">
      <c r="B20" s="109"/>
      <c r="C20" s="110"/>
      <c r="D20" s="110"/>
      <c r="E20" s="110"/>
      <c r="F20" s="110"/>
      <c r="G20" s="136"/>
      <c r="H20" s="137"/>
    </row>
    <row r="21" spans="2:7">
      <c r="B21" s="107"/>
      <c r="C21" s="108"/>
      <c r="D21" s="88"/>
      <c r="E21" s="88"/>
      <c r="F21" s="88"/>
      <c r="G21" s="135"/>
    </row>
    <row r="22" spans="2:7">
      <c r="B22" s="107"/>
      <c r="C22" s="108"/>
      <c r="D22" s="88"/>
      <c r="E22" s="88"/>
      <c r="F22" s="88"/>
      <c r="G22" s="135"/>
    </row>
    <row r="23" spans="2:7">
      <c r="B23" s="107"/>
      <c r="C23" s="108"/>
      <c r="D23" s="88"/>
      <c r="E23" s="88"/>
      <c r="F23" s="88"/>
      <c r="G23" s="135"/>
    </row>
    <row r="24" ht="25.5" spans="2:8">
      <c r="B24" s="107"/>
      <c r="C24" s="111"/>
      <c r="D24" s="111" t="s">
        <v>3</v>
      </c>
      <c r="E24" s="111" t="s">
        <v>4</v>
      </c>
      <c r="F24" s="111" t="s">
        <v>5</v>
      </c>
      <c r="G24" s="130"/>
      <c r="H24" s="88"/>
    </row>
    <row r="25" ht="20.1" customHeight="true" spans="2:8">
      <c r="B25" s="107"/>
      <c r="C25" s="112" t="s">
        <v>6</v>
      </c>
      <c r="D25" s="113" t="s">
        <v>7</v>
      </c>
      <c r="E25" s="113"/>
      <c r="F25" s="113"/>
      <c r="G25" s="130"/>
      <c r="H25" s="88"/>
    </row>
    <row r="26" ht="20.1" customHeight="true" spans="2:8">
      <c r="B26" s="107"/>
      <c r="C26" s="112" t="s">
        <v>8</v>
      </c>
      <c r="D26" s="113" t="s">
        <v>9</v>
      </c>
      <c r="E26" s="113"/>
      <c r="F26" s="113"/>
      <c r="G26" s="130"/>
      <c r="H26" s="88"/>
    </row>
    <row r="27" ht="20.1" customHeight="true" spans="2:8">
      <c r="B27" s="107"/>
      <c r="C27" s="112" t="s">
        <v>10</v>
      </c>
      <c r="D27" s="114"/>
      <c r="E27" s="114"/>
      <c r="F27" s="114"/>
      <c r="G27" s="130"/>
      <c r="H27" s="88"/>
    </row>
    <row r="28" ht="20.1" customHeight="true" spans="2:8">
      <c r="B28" s="107"/>
      <c r="C28" s="112" t="s">
        <v>11</v>
      </c>
      <c r="D28" s="115"/>
      <c r="E28" s="115"/>
      <c r="F28" s="115"/>
      <c r="G28" s="130"/>
      <c r="H28" s="88"/>
    </row>
    <row r="29" s="87" customFormat="true" spans="1:7">
      <c r="A29" s="116"/>
      <c r="B29" s="107"/>
      <c r="C29" s="117"/>
      <c r="D29" s="88"/>
      <c r="E29" s="88"/>
      <c r="F29" s="116"/>
      <c r="G29" s="138"/>
    </row>
    <row r="30" s="87" customFormat="true" ht="24" customHeight="true" spans="1:7">
      <c r="A30" s="116"/>
      <c r="B30" s="118"/>
      <c r="C30" s="119"/>
      <c r="D30" s="88"/>
      <c r="E30" s="88"/>
      <c r="F30" s="116"/>
      <c r="G30" s="138"/>
    </row>
    <row r="31" spans="2:7">
      <c r="B31" s="107"/>
      <c r="C31" s="120"/>
      <c r="D31" s="121"/>
      <c r="E31" s="121"/>
      <c r="F31" s="121"/>
      <c r="G31" s="139"/>
    </row>
    <row r="32" ht="13.5" spans="2:7">
      <c r="B32" s="122" t="s">
        <v>12</v>
      </c>
      <c r="C32" s="123"/>
      <c r="D32" s="124"/>
      <c r="E32" s="124"/>
      <c r="F32" s="140" t="s">
        <v>13</v>
      </c>
      <c r="G32" s="141"/>
    </row>
    <row r="33" customHeight="true"/>
    <row r="34" spans="2:4">
      <c r="B34" s="125"/>
      <c r="C34" s="126"/>
      <c r="D34" s="127"/>
    </row>
    <row r="35" spans="2:2">
      <c r="B35" s="128"/>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A8" sqref="A8:D8"/>
    </sheetView>
  </sheetViews>
  <sheetFormatPr defaultColWidth="9" defaultRowHeight="12.75" outlineLevelCol="3"/>
  <cols>
    <col min="1" max="1" width="16.7133333333333" style="62" customWidth="true"/>
    <col min="2" max="2" width="53.14" style="62" customWidth="true"/>
    <col min="3" max="3" width="23" style="62" customWidth="true"/>
    <col min="4" max="4" width="51.14" style="62" customWidth="true"/>
    <col min="5" max="254" width="9.14" style="62"/>
    <col min="255" max="255" width="16.7133333333333" style="62" customWidth="true"/>
    <col min="256" max="256" width="53.14" style="62" customWidth="true"/>
    <col min="257" max="257" width="23" style="62" customWidth="true"/>
    <col min="258" max="258" width="51.14" style="62" customWidth="true"/>
    <col min="259" max="510" width="9.14" style="62"/>
    <col min="511" max="511" width="16.7133333333333" style="62" customWidth="true"/>
    <col min="512" max="512" width="53.14" style="62" customWidth="true"/>
    <col min="513" max="513" width="23" style="62" customWidth="true"/>
    <col min="514" max="514" width="51.14" style="62" customWidth="true"/>
    <col min="515" max="766" width="9.14" style="62"/>
    <col min="767" max="767" width="16.7133333333333" style="62" customWidth="true"/>
    <col min="768" max="768" width="53.14" style="62" customWidth="true"/>
    <col min="769" max="769" width="23" style="62" customWidth="true"/>
    <col min="770" max="770" width="51.14" style="62" customWidth="true"/>
    <col min="771" max="1022" width="9.14" style="62"/>
    <col min="1023" max="1023" width="16.7133333333333" style="62" customWidth="true"/>
    <col min="1024" max="1024" width="53.14" style="62" customWidth="true"/>
    <col min="1025" max="1025" width="23" style="62" customWidth="true"/>
    <col min="1026" max="1026" width="51.14" style="62" customWidth="true"/>
    <col min="1027" max="1278" width="9.14" style="62"/>
    <col min="1279" max="1279" width="16.7133333333333" style="62" customWidth="true"/>
    <col min="1280" max="1280" width="53.14" style="62" customWidth="true"/>
    <col min="1281" max="1281" width="23" style="62" customWidth="true"/>
    <col min="1282" max="1282" width="51.14" style="62" customWidth="true"/>
    <col min="1283" max="1534" width="9.14" style="62"/>
    <col min="1535" max="1535" width="16.7133333333333" style="62" customWidth="true"/>
    <col min="1536" max="1536" width="53.14" style="62" customWidth="true"/>
    <col min="1537" max="1537" width="23" style="62" customWidth="true"/>
    <col min="1538" max="1538" width="51.14" style="62" customWidth="true"/>
    <col min="1539" max="1790" width="9.14" style="62"/>
    <col min="1791" max="1791" width="16.7133333333333" style="62" customWidth="true"/>
    <col min="1792" max="1792" width="53.14" style="62" customWidth="true"/>
    <col min="1793" max="1793" width="23" style="62" customWidth="true"/>
    <col min="1794" max="1794" width="51.14" style="62" customWidth="true"/>
    <col min="1795" max="2046" width="9.14" style="62"/>
    <col min="2047" max="2047" width="16.7133333333333" style="62" customWidth="true"/>
    <col min="2048" max="2048" width="53.14" style="62" customWidth="true"/>
    <col min="2049" max="2049" width="23" style="62" customWidth="true"/>
    <col min="2050" max="2050" width="51.14" style="62" customWidth="true"/>
    <col min="2051" max="2302" width="9.14" style="62"/>
    <col min="2303" max="2303" width="16.7133333333333" style="62" customWidth="true"/>
    <col min="2304" max="2304" width="53.14" style="62" customWidth="true"/>
    <col min="2305" max="2305" width="23" style="62" customWidth="true"/>
    <col min="2306" max="2306" width="51.14" style="62" customWidth="true"/>
    <col min="2307" max="2558" width="9.14" style="62"/>
    <col min="2559" max="2559" width="16.7133333333333" style="62" customWidth="true"/>
    <col min="2560" max="2560" width="53.14" style="62" customWidth="true"/>
    <col min="2561" max="2561" width="23" style="62" customWidth="true"/>
    <col min="2562" max="2562" width="51.14" style="62" customWidth="true"/>
    <col min="2563" max="2814" width="9.14" style="62"/>
    <col min="2815" max="2815" width="16.7133333333333" style="62" customWidth="true"/>
    <col min="2816" max="2816" width="53.14" style="62" customWidth="true"/>
    <col min="2817" max="2817" width="23" style="62" customWidth="true"/>
    <col min="2818" max="2818" width="51.14" style="62" customWidth="true"/>
    <col min="2819" max="3070" width="9.14" style="62"/>
    <col min="3071" max="3071" width="16.7133333333333" style="62" customWidth="true"/>
    <col min="3072" max="3072" width="53.14" style="62" customWidth="true"/>
    <col min="3073" max="3073" width="23" style="62" customWidth="true"/>
    <col min="3074" max="3074" width="51.14" style="62" customWidth="true"/>
    <col min="3075" max="3326" width="9.14" style="62"/>
    <col min="3327" max="3327" width="16.7133333333333" style="62" customWidth="true"/>
    <col min="3328" max="3328" width="53.14" style="62" customWidth="true"/>
    <col min="3329" max="3329" width="23" style="62" customWidth="true"/>
    <col min="3330" max="3330" width="51.14" style="62" customWidth="true"/>
    <col min="3331" max="3582" width="9.14" style="62"/>
    <col min="3583" max="3583" width="16.7133333333333" style="62" customWidth="true"/>
    <col min="3584" max="3584" width="53.14" style="62" customWidth="true"/>
    <col min="3585" max="3585" width="23" style="62" customWidth="true"/>
    <col min="3586" max="3586" width="51.14" style="62" customWidth="true"/>
    <col min="3587" max="3838" width="9.14" style="62"/>
    <col min="3839" max="3839" width="16.7133333333333" style="62" customWidth="true"/>
    <col min="3840" max="3840" width="53.14" style="62" customWidth="true"/>
    <col min="3841" max="3841" width="23" style="62" customWidth="true"/>
    <col min="3842" max="3842" width="51.14" style="62" customWidth="true"/>
    <col min="3843" max="4094" width="9.14" style="62"/>
    <col min="4095" max="4095" width="16.7133333333333" style="62" customWidth="true"/>
    <col min="4096" max="4096" width="53.14" style="62" customWidth="true"/>
    <col min="4097" max="4097" width="23" style="62" customWidth="true"/>
    <col min="4098" max="4098" width="51.14" style="62" customWidth="true"/>
    <col min="4099" max="4350" width="9.14" style="62"/>
    <col min="4351" max="4351" width="16.7133333333333" style="62" customWidth="true"/>
    <col min="4352" max="4352" width="53.14" style="62" customWidth="true"/>
    <col min="4353" max="4353" width="23" style="62" customWidth="true"/>
    <col min="4354" max="4354" width="51.14" style="62" customWidth="true"/>
    <col min="4355" max="4606" width="9.14" style="62"/>
    <col min="4607" max="4607" width="16.7133333333333" style="62" customWidth="true"/>
    <col min="4608" max="4608" width="53.14" style="62" customWidth="true"/>
    <col min="4609" max="4609" width="23" style="62" customWidth="true"/>
    <col min="4610" max="4610" width="51.14" style="62" customWidth="true"/>
    <col min="4611" max="4862" width="9.14" style="62"/>
    <col min="4863" max="4863" width="16.7133333333333" style="62" customWidth="true"/>
    <col min="4864" max="4864" width="53.14" style="62" customWidth="true"/>
    <col min="4865" max="4865" width="23" style="62" customWidth="true"/>
    <col min="4866" max="4866" width="51.14" style="62" customWidth="true"/>
    <col min="4867" max="5118" width="9.14" style="62"/>
    <col min="5119" max="5119" width="16.7133333333333" style="62" customWidth="true"/>
    <col min="5120" max="5120" width="53.14" style="62" customWidth="true"/>
    <col min="5121" max="5121" width="23" style="62" customWidth="true"/>
    <col min="5122" max="5122" width="51.14" style="62" customWidth="true"/>
    <col min="5123" max="5374" width="9.14" style="62"/>
    <col min="5375" max="5375" width="16.7133333333333" style="62" customWidth="true"/>
    <col min="5376" max="5376" width="53.14" style="62" customWidth="true"/>
    <col min="5377" max="5377" width="23" style="62" customWidth="true"/>
    <col min="5378" max="5378" width="51.14" style="62" customWidth="true"/>
    <col min="5379" max="5630" width="9.14" style="62"/>
    <col min="5631" max="5631" width="16.7133333333333" style="62" customWidth="true"/>
    <col min="5632" max="5632" width="53.14" style="62" customWidth="true"/>
    <col min="5633" max="5633" width="23" style="62" customWidth="true"/>
    <col min="5634" max="5634" width="51.14" style="62" customWidth="true"/>
    <col min="5635" max="5886" width="9.14" style="62"/>
    <col min="5887" max="5887" width="16.7133333333333" style="62" customWidth="true"/>
    <col min="5888" max="5888" width="53.14" style="62" customWidth="true"/>
    <col min="5889" max="5889" width="23" style="62" customWidth="true"/>
    <col min="5890" max="5890" width="51.14" style="62" customWidth="true"/>
    <col min="5891" max="6142" width="9.14" style="62"/>
    <col min="6143" max="6143" width="16.7133333333333" style="62" customWidth="true"/>
    <col min="6144" max="6144" width="53.14" style="62" customWidth="true"/>
    <col min="6145" max="6145" width="23" style="62" customWidth="true"/>
    <col min="6146" max="6146" width="51.14" style="62" customWidth="true"/>
    <col min="6147" max="6398" width="9.14" style="62"/>
    <col min="6399" max="6399" width="16.7133333333333" style="62" customWidth="true"/>
    <col min="6400" max="6400" width="53.14" style="62" customWidth="true"/>
    <col min="6401" max="6401" width="23" style="62" customWidth="true"/>
    <col min="6402" max="6402" width="51.14" style="62" customWidth="true"/>
    <col min="6403" max="6654" width="9.14" style="62"/>
    <col min="6655" max="6655" width="16.7133333333333" style="62" customWidth="true"/>
    <col min="6656" max="6656" width="53.14" style="62" customWidth="true"/>
    <col min="6657" max="6657" width="23" style="62" customWidth="true"/>
    <col min="6658" max="6658" width="51.14" style="62" customWidth="true"/>
    <col min="6659" max="6910" width="9.14" style="62"/>
    <col min="6911" max="6911" width="16.7133333333333" style="62" customWidth="true"/>
    <col min="6912" max="6912" width="53.14" style="62" customWidth="true"/>
    <col min="6913" max="6913" width="23" style="62" customWidth="true"/>
    <col min="6914" max="6914" width="51.14" style="62" customWidth="true"/>
    <col min="6915" max="7166" width="9.14" style="62"/>
    <col min="7167" max="7167" width="16.7133333333333" style="62" customWidth="true"/>
    <col min="7168" max="7168" width="53.14" style="62" customWidth="true"/>
    <col min="7169" max="7169" width="23" style="62" customWidth="true"/>
    <col min="7170" max="7170" width="51.14" style="62" customWidth="true"/>
    <col min="7171" max="7422" width="9.14" style="62"/>
    <col min="7423" max="7423" width="16.7133333333333" style="62" customWidth="true"/>
    <col min="7424" max="7424" width="53.14" style="62" customWidth="true"/>
    <col min="7425" max="7425" width="23" style="62" customWidth="true"/>
    <col min="7426" max="7426" width="51.14" style="62" customWidth="true"/>
    <col min="7427" max="7678" width="9.14" style="62"/>
    <col min="7679" max="7679" width="16.7133333333333" style="62" customWidth="true"/>
    <col min="7680" max="7680" width="53.14" style="62" customWidth="true"/>
    <col min="7681" max="7681" width="23" style="62" customWidth="true"/>
    <col min="7682" max="7682" width="51.14" style="62" customWidth="true"/>
    <col min="7683" max="7934" width="9.14" style="62"/>
    <col min="7935" max="7935" width="16.7133333333333" style="62" customWidth="true"/>
    <col min="7936" max="7936" width="53.14" style="62" customWidth="true"/>
    <col min="7937" max="7937" width="23" style="62" customWidth="true"/>
    <col min="7938" max="7938" width="51.14" style="62" customWidth="true"/>
    <col min="7939" max="8190" width="9.14" style="62"/>
    <col min="8191" max="8191" width="16.7133333333333" style="62" customWidth="true"/>
    <col min="8192" max="8192" width="53.14" style="62" customWidth="true"/>
    <col min="8193" max="8193" width="23" style="62" customWidth="true"/>
    <col min="8194" max="8194" width="51.14" style="62" customWidth="true"/>
    <col min="8195" max="8446" width="9.14" style="62"/>
    <col min="8447" max="8447" width="16.7133333333333" style="62" customWidth="true"/>
    <col min="8448" max="8448" width="53.14" style="62" customWidth="true"/>
    <col min="8449" max="8449" width="23" style="62" customWidth="true"/>
    <col min="8450" max="8450" width="51.14" style="62" customWidth="true"/>
    <col min="8451" max="8702" width="9.14" style="62"/>
    <col min="8703" max="8703" width="16.7133333333333" style="62" customWidth="true"/>
    <col min="8704" max="8704" width="53.14" style="62" customWidth="true"/>
    <col min="8705" max="8705" width="23" style="62" customWidth="true"/>
    <col min="8706" max="8706" width="51.14" style="62" customWidth="true"/>
    <col min="8707" max="8958" width="9.14" style="62"/>
    <col min="8959" max="8959" width="16.7133333333333" style="62" customWidth="true"/>
    <col min="8960" max="8960" width="53.14" style="62" customWidth="true"/>
    <col min="8961" max="8961" width="23" style="62" customWidth="true"/>
    <col min="8962" max="8962" width="51.14" style="62" customWidth="true"/>
    <col min="8963" max="9214" width="9.14" style="62"/>
    <col min="9215" max="9215" width="16.7133333333333" style="62" customWidth="true"/>
    <col min="9216" max="9216" width="53.14" style="62" customWidth="true"/>
    <col min="9217" max="9217" width="23" style="62" customWidth="true"/>
    <col min="9218" max="9218" width="51.14" style="62" customWidth="true"/>
    <col min="9219" max="9470" width="9.14" style="62"/>
    <col min="9471" max="9471" width="16.7133333333333" style="62" customWidth="true"/>
    <col min="9472" max="9472" width="53.14" style="62" customWidth="true"/>
    <col min="9473" max="9473" width="23" style="62" customWidth="true"/>
    <col min="9474" max="9474" width="51.14" style="62" customWidth="true"/>
    <col min="9475" max="9726" width="9.14" style="62"/>
    <col min="9727" max="9727" width="16.7133333333333" style="62" customWidth="true"/>
    <col min="9728" max="9728" width="53.14" style="62" customWidth="true"/>
    <col min="9729" max="9729" width="23" style="62" customWidth="true"/>
    <col min="9730" max="9730" width="51.14" style="62" customWidth="true"/>
    <col min="9731" max="9982" width="9.14" style="62"/>
    <col min="9983" max="9983" width="16.7133333333333" style="62" customWidth="true"/>
    <col min="9984" max="9984" width="53.14" style="62" customWidth="true"/>
    <col min="9985" max="9985" width="23" style="62" customWidth="true"/>
    <col min="9986" max="9986" width="51.14" style="62" customWidth="true"/>
    <col min="9987" max="10238" width="9.14" style="62"/>
    <col min="10239" max="10239" width="16.7133333333333" style="62" customWidth="true"/>
    <col min="10240" max="10240" width="53.14" style="62" customWidth="true"/>
    <col min="10241" max="10241" width="23" style="62" customWidth="true"/>
    <col min="10242" max="10242" width="51.14" style="62" customWidth="true"/>
    <col min="10243" max="10494" width="9.14" style="62"/>
    <col min="10495" max="10495" width="16.7133333333333" style="62" customWidth="true"/>
    <col min="10496" max="10496" width="53.14" style="62" customWidth="true"/>
    <col min="10497" max="10497" width="23" style="62" customWidth="true"/>
    <col min="10498" max="10498" width="51.14" style="62" customWidth="true"/>
    <col min="10499" max="10750" width="9.14" style="62"/>
    <col min="10751" max="10751" width="16.7133333333333" style="62" customWidth="true"/>
    <col min="10752" max="10752" width="53.14" style="62" customWidth="true"/>
    <col min="10753" max="10753" width="23" style="62" customWidth="true"/>
    <col min="10754" max="10754" width="51.14" style="62" customWidth="true"/>
    <col min="10755" max="11006" width="9.14" style="62"/>
    <col min="11007" max="11007" width="16.7133333333333" style="62" customWidth="true"/>
    <col min="11008" max="11008" width="53.14" style="62" customWidth="true"/>
    <col min="11009" max="11009" width="23" style="62" customWidth="true"/>
    <col min="11010" max="11010" width="51.14" style="62" customWidth="true"/>
    <col min="11011" max="11262" width="9.14" style="62"/>
    <col min="11263" max="11263" width="16.7133333333333" style="62" customWidth="true"/>
    <col min="11264" max="11264" width="53.14" style="62" customWidth="true"/>
    <col min="11265" max="11265" width="23" style="62" customWidth="true"/>
    <col min="11266" max="11266" width="51.14" style="62" customWidth="true"/>
    <col min="11267" max="11518" width="9.14" style="62"/>
    <col min="11519" max="11519" width="16.7133333333333" style="62" customWidth="true"/>
    <col min="11520" max="11520" width="53.14" style="62" customWidth="true"/>
    <col min="11521" max="11521" width="23" style="62" customWidth="true"/>
    <col min="11522" max="11522" width="51.14" style="62" customWidth="true"/>
    <col min="11523" max="11774" width="9.14" style="62"/>
    <col min="11775" max="11775" width="16.7133333333333" style="62" customWidth="true"/>
    <col min="11776" max="11776" width="53.14" style="62" customWidth="true"/>
    <col min="11777" max="11777" width="23" style="62" customWidth="true"/>
    <col min="11778" max="11778" width="51.14" style="62" customWidth="true"/>
    <col min="11779" max="12030" width="9.14" style="62"/>
    <col min="12031" max="12031" width="16.7133333333333" style="62" customWidth="true"/>
    <col min="12032" max="12032" width="53.14" style="62" customWidth="true"/>
    <col min="12033" max="12033" width="23" style="62" customWidth="true"/>
    <col min="12034" max="12034" width="51.14" style="62" customWidth="true"/>
    <col min="12035" max="12286" width="9.14" style="62"/>
    <col min="12287" max="12287" width="16.7133333333333" style="62" customWidth="true"/>
    <col min="12288" max="12288" width="53.14" style="62" customWidth="true"/>
    <col min="12289" max="12289" width="23" style="62" customWidth="true"/>
    <col min="12290" max="12290" width="51.14" style="62" customWidth="true"/>
    <col min="12291" max="12542" width="9.14" style="62"/>
    <col min="12543" max="12543" width="16.7133333333333" style="62" customWidth="true"/>
    <col min="12544" max="12544" width="53.14" style="62" customWidth="true"/>
    <col min="12545" max="12545" width="23" style="62" customWidth="true"/>
    <col min="12546" max="12546" width="51.14" style="62" customWidth="true"/>
    <col min="12547" max="12798" width="9.14" style="62"/>
    <col min="12799" max="12799" width="16.7133333333333" style="62" customWidth="true"/>
    <col min="12800" max="12800" width="53.14" style="62" customWidth="true"/>
    <col min="12801" max="12801" width="23" style="62" customWidth="true"/>
    <col min="12802" max="12802" width="51.14" style="62" customWidth="true"/>
    <col min="12803" max="13054" width="9.14" style="62"/>
    <col min="13055" max="13055" width="16.7133333333333" style="62" customWidth="true"/>
    <col min="13056" max="13056" width="53.14" style="62" customWidth="true"/>
    <col min="13057" max="13057" width="23" style="62" customWidth="true"/>
    <col min="13058" max="13058" width="51.14" style="62" customWidth="true"/>
    <col min="13059" max="13310" width="9.14" style="62"/>
    <col min="13311" max="13311" width="16.7133333333333" style="62" customWidth="true"/>
    <col min="13312" max="13312" width="53.14" style="62" customWidth="true"/>
    <col min="13313" max="13313" width="23" style="62" customWidth="true"/>
    <col min="13314" max="13314" width="51.14" style="62" customWidth="true"/>
    <col min="13315" max="13566" width="9.14" style="62"/>
    <col min="13567" max="13567" width="16.7133333333333" style="62" customWidth="true"/>
    <col min="13568" max="13568" width="53.14" style="62" customWidth="true"/>
    <col min="13569" max="13569" width="23" style="62" customWidth="true"/>
    <col min="13570" max="13570" width="51.14" style="62" customWidth="true"/>
    <col min="13571" max="13822" width="9.14" style="62"/>
    <col min="13823" max="13823" width="16.7133333333333" style="62" customWidth="true"/>
    <col min="13824" max="13824" width="53.14" style="62" customWidth="true"/>
    <col min="13825" max="13825" width="23" style="62" customWidth="true"/>
    <col min="13826" max="13826" width="51.14" style="62" customWidth="true"/>
    <col min="13827" max="14078" width="9.14" style="62"/>
    <col min="14079" max="14079" width="16.7133333333333" style="62" customWidth="true"/>
    <col min="14080" max="14080" width="53.14" style="62" customWidth="true"/>
    <col min="14081" max="14081" width="23" style="62" customWidth="true"/>
    <col min="14082" max="14082" width="51.14" style="62" customWidth="true"/>
    <col min="14083" max="14334" width="9.14" style="62"/>
    <col min="14335" max="14335" width="16.7133333333333" style="62" customWidth="true"/>
    <col min="14336" max="14336" width="53.14" style="62" customWidth="true"/>
    <col min="14337" max="14337" width="23" style="62" customWidth="true"/>
    <col min="14338" max="14338" width="51.14" style="62" customWidth="true"/>
    <col min="14339" max="14590" width="9.14" style="62"/>
    <col min="14591" max="14591" width="16.7133333333333" style="62" customWidth="true"/>
    <col min="14592" max="14592" width="53.14" style="62" customWidth="true"/>
    <col min="14593" max="14593" width="23" style="62" customWidth="true"/>
    <col min="14594" max="14594" width="51.14" style="62" customWidth="true"/>
    <col min="14595" max="14846" width="9.14" style="62"/>
    <col min="14847" max="14847" width="16.7133333333333" style="62" customWidth="true"/>
    <col min="14848" max="14848" width="53.14" style="62" customWidth="true"/>
    <col min="14849" max="14849" width="23" style="62" customWidth="true"/>
    <col min="14850" max="14850" width="51.14" style="62" customWidth="true"/>
    <col min="14851" max="15102" width="9.14" style="62"/>
    <col min="15103" max="15103" width="16.7133333333333" style="62" customWidth="true"/>
    <col min="15104" max="15104" width="53.14" style="62" customWidth="true"/>
    <col min="15105" max="15105" width="23" style="62" customWidth="true"/>
    <col min="15106" max="15106" width="51.14" style="62" customWidth="true"/>
    <col min="15107" max="15358" width="9.14" style="62"/>
    <col min="15359" max="15359" width="16.7133333333333" style="62" customWidth="true"/>
    <col min="15360" max="15360" width="53.14" style="62" customWidth="true"/>
    <col min="15361" max="15361" width="23" style="62" customWidth="true"/>
    <col min="15362" max="15362" width="51.14" style="62" customWidth="true"/>
    <col min="15363" max="15614" width="9.14" style="62"/>
    <col min="15615" max="15615" width="16.7133333333333" style="62" customWidth="true"/>
    <col min="15616" max="15616" width="53.14" style="62" customWidth="true"/>
    <col min="15617" max="15617" width="23" style="62" customWidth="true"/>
    <col min="15618" max="15618" width="51.14" style="62" customWidth="true"/>
    <col min="15619" max="15870" width="9.14" style="62"/>
    <col min="15871" max="15871" width="16.7133333333333" style="62" customWidth="true"/>
    <col min="15872" max="15872" width="53.14" style="62" customWidth="true"/>
    <col min="15873" max="15873" width="23" style="62" customWidth="true"/>
    <col min="15874" max="15874" width="51.14" style="62" customWidth="true"/>
    <col min="15875" max="16126" width="9.14" style="62"/>
    <col min="16127" max="16127" width="16.7133333333333" style="62" customWidth="true"/>
    <col min="16128" max="16128" width="53.14" style="62" customWidth="true"/>
    <col min="16129" max="16129" width="23" style="62" customWidth="true"/>
    <col min="16130" max="16130" width="51.14" style="62" customWidth="true"/>
    <col min="16131" max="16384" width="9.14" style="62"/>
  </cols>
  <sheetData>
    <row r="1" s="60" customFormat="true" ht="57" customHeight="true" spans="2:4">
      <c r="B1" s="27" t="s">
        <v>14</v>
      </c>
      <c r="C1" s="28"/>
      <c r="D1" s="28"/>
    </row>
    <row r="2" ht="17.25" customHeight="true" spans="1:4">
      <c r="A2" s="63" t="s">
        <v>15</v>
      </c>
      <c r="B2" s="64"/>
      <c r="C2" s="64"/>
      <c r="D2" s="65"/>
    </row>
    <row r="3" ht="17.25" customHeight="true" spans="1:4">
      <c r="A3" s="66"/>
      <c r="B3" s="67"/>
      <c r="C3" s="67"/>
      <c r="D3" s="67"/>
    </row>
    <row r="4" ht="17.25" customHeight="true" spans="1:4">
      <c r="A4" s="68" t="s">
        <v>16</v>
      </c>
      <c r="B4" s="69" t="s">
        <v>17</v>
      </c>
      <c r="C4" s="70" t="s">
        <v>18</v>
      </c>
      <c r="D4" s="71"/>
    </row>
    <row r="5" ht="17.25" customHeight="true" spans="1:4">
      <c r="A5" s="72" t="s">
        <v>19</v>
      </c>
      <c r="B5" s="73"/>
      <c r="C5" s="73"/>
      <c r="D5" s="73"/>
    </row>
    <row r="6" ht="39.75" customHeight="true" spans="1:4">
      <c r="A6" s="74" t="s">
        <v>20</v>
      </c>
      <c r="B6" s="75"/>
      <c r="C6" s="75"/>
      <c r="D6" s="76"/>
    </row>
    <row r="7" ht="17.25" customHeight="true" spans="1:4">
      <c r="A7" s="77" t="s">
        <v>21</v>
      </c>
      <c r="B7" s="77"/>
      <c r="C7" s="77"/>
      <c r="D7" s="77"/>
    </row>
    <row r="8" ht="39.75" customHeight="true" spans="1:4">
      <c r="A8" s="74" t="s">
        <v>22</v>
      </c>
      <c r="B8" s="75"/>
      <c r="C8" s="75"/>
      <c r="D8" s="76"/>
    </row>
    <row r="9" ht="13.5" spans="1:4">
      <c r="A9" s="78" t="s">
        <v>23</v>
      </c>
      <c r="B9" s="79"/>
      <c r="C9" s="79"/>
      <c r="D9" s="80"/>
    </row>
    <row r="10" ht="129.75" customHeight="true" spans="1:4">
      <c r="A10" s="81" t="s">
        <v>24</v>
      </c>
      <c r="B10" s="82"/>
      <c r="C10" s="82"/>
      <c r="D10" s="83"/>
    </row>
    <row r="11" ht="13.5" spans="1:4">
      <c r="A11" s="78" t="s">
        <v>25</v>
      </c>
      <c r="B11" s="79"/>
      <c r="C11" s="79"/>
      <c r="D11" s="80"/>
    </row>
    <row r="12" s="61" customFormat="true" ht="13.5" spans="1:4">
      <c r="A12" s="84" t="s">
        <v>26</v>
      </c>
      <c r="B12" s="85"/>
      <c r="C12" s="85"/>
      <c r="D12" s="86"/>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18"/>
  <sheetViews>
    <sheetView zoomScale="55" zoomScaleNormal="55" workbookViewId="0">
      <pane ySplit="3" topLeftCell="A4" activePane="bottomLeft" state="frozen"/>
      <selection/>
      <selection pane="bottomLeft" activeCell="A5" sqref="A5"/>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5"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6"/>
      <c r="B1" s="27" t="s">
        <v>27</v>
      </c>
      <c r="C1" s="28"/>
      <c r="D1" s="28"/>
      <c r="E1" s="39"/>
      <c r="F1" s="28"/>
      <c r="G1" s="40"/>
    </row>
    <row r="2" s="19" customFormat="true" ht="33" customHeight="true" spans="1:8">
      <c r="A2" s="29" t="s">
        <v>15</v>
      </c>
      <c r="B2" s="30"/>
      <c r="C2" s="31"/>
      <c r="D2" s="31"/>
      <c r="E2" s="30"/>
      <c r="F2" s="30"/>
      <c r="G2" s="30"/>
      <c r="H2" s="30"/>
    </row>
    <row r="3" s="20" customFormat="true" ht="23.25" customHeight="true" spans="1:20">
      <c r="A3" s="32" t="s">
        <v>28</v>
      </c>
      <c r="B3" s="33" t="s">
        <v>29</v>
      </c>
      <c r="C3" s="32" t="s">
        <v>30</v>
      </c>
      <c r="D3" s="34" t="s">
        <v>31</v>
      </c>
      <c r="E3" s="41" t="s">
        <v>32</v>
      </c>
      <c r="F3" s="41" t="s">
        <v>33</v>
      </c>
      <c r="G3" s="41" t="s">
        <v>34</v>
      </c>
      <c r="H3" s="42" t="s">
        <v>35</v>
      </c>
      <c r="I3" s="47" t="s">
        <v>36</v>
      </c>
      <c r="J3" s="48" t="s">
        <v>33</v>
      </c>
      <c r="K3" s="48" t="s">
        <v>34</v>
      </c>
      <c r="L3" s="49" t="s">
        <v>37</v>
      </c>
      <c r="M3" s="47" t="s">
        <v>36</v>
      </c>
      <c r="N3" s="48" t="s">
        <v>33</v>
      </c>
      <c r="O3" s="48" t="s">
        <v>34</v>
      </c>
      <c r="P3" s="49" t="s">
        <v>37</v>
      </c>
      <c r="Q3" s="47" t="s">
        <v>36</v>
      </c>
      <c r="R3" s="48" t="s">
        <v>33</v>
      </c>
      <c r="S3" s="48" t="s">
        <v>34</v>
      </c>
      <c r="T3" s="49" t="s">
        <v>37</v>
      </c>
    </row>
    <row r="4" s="21" customFormat="true" ht="12.75" spans="1:20">
      <c r="A4" s="35"/>
      <c r="B4" s="36"/>
      <c r="C4" s="36"/>
      <c r="D4" s="36"/>
      <c r="E4" s="43"/>
      <c r="F4" s="36"/>
      <c r="G4" s="43"/>
      <c r="H4" s="44"/>
      <c r="I4" s="50" t="s">
        <v>38</v>
      </c>
      <c r="J4" s="51"/>
      <c r="K4" s="51"/>
      <c r="L4" s="52"/>
      <c r="M4" s="53" t="s">
        <v>39</v>
      </c>
      <c r="N4" s="54"/>
      <c r="O4" s="54"/>
      <c r="P4" s="55"/>
      <c r="Q4" s="57" t="s">
        <v>40</v>
      </c>
      <c r="R4" s="58"/>
      <c r="S4" s="58"/>
      <c r="T4" s="59"/>
    </row>
    <row r="5" s="21" customFormat="true" ht="270" customHeight="true" spans="1:20">
      <c r="A5" s="37" t="s">
        <v>41</v>
      </c>
      <c r="B5" s="38" t="s">
        <v>42</v>
      </c>
      <c r="C5" s="38" t="s">
        <v>43</v>
      </c>
      <c r="D5" s="38" t="s">
        <v>44</v>
      </c>
      <c r="E5" s="45" t="s">
        <v>45</v>
      </c>
      <c r="F5" s="38" t="s">
        <v>46</v>
      </c>
      <c r="G5" s="45" t="s">
        <v>47</v>
      </c>
      <c r="H5" s="46"/>
      <c r="I5" s="38"/>
      <c r="J5" s="38"/>
      <c r="K5" s="38"/>
      <c r="L5" s="38"/>
      <c r="M5" s="56"/>
      <c r="N5" s="56"/>
      <c r="O5" s="56"/>
      <c r="P5" s="56"/>
      <c r="Q5" s="56"/>
      <c r="R5" s="56"/>
      <c r="S5" s="56"/>
      <c r="T5" s="56"/>
    </row>
    <row r="6" s="21" customFormat="true" ht="114.75" spans="1:20">
      <c r="A6" s="37" t="s">
        <v>48</v>
      </c>
      <c r="B6" s="38" t="s">
        <v>49</v>
      </c>
      <c r="C6" s="38" t="s">
        <v>50</v>
      </c>
      <c r="D6" s="38" t="s">
        <v>51</v>
      </c>
      <c r="E6" s="45" t="s">
        <v>52</v>
      </c>
      <c r="F6" s="38" t="s">
        <v>53</v>
      </c>
      <c r="G6" s="45" t="s">
        <v>47</v>
      </c>
      <c r="H6" s="46"/>
      <c r="I6" s="38"/>
      <c r="J6" s="38"/>
      <c r="K6" s="38"/>
      <c r="L6" s="38"/>
      <c r="M6" s="56"/>
      <c r="N6" s="56"/>
      <c r="O6" s="56"/>
      <c r="P6" s="56"/>
      <c r="Q6" s="56"/>
      <c r="R6" s="56"/>
      <c r="S6" s="56"/>
      <c r="T6" s="56"/>
    </row>
    <row r="7" s="22" customFormat="true" ht="407" customHeight="true" spans="1:20">
      <c r="A7" s="37" t="s">
        <v>54</v>
      </c>
      <c r="B7" s="38" t="s">
        <v>55</v>
      </c>
      <c r="C7" s="38" t="s">
        <v>56</v>
      </c>
      <c r="D7" s="38" t="s">
        <v>57</v>
      </c>
      <c r="E7" s="45" t="s">
        <v>52</v>
      </c>
      <c r="F7" s="38" t="s">
        <v>58</v>
      </c>
      <c r="G7" s="45" t="s">
        <v>47</v>
      </c>
      <c r="H7" s="46"/>
      <c r="I7" s="38"/>
      <c r="J7" s="38"/>
      <c r="K7" s="38"/>
      <c r="L7" s="38"/>
      <c r="M7" s="56"/>
      <c r="N7" s="56"/>
      <c r="O7" s="56"/>
      <c r="P7" s="56"/>
      <c r="Q7" s="56"/>
      <c r="R7" s="56"/>
      <c r="S7" s="56"/>
      <c r="T7" s="56"/>
    </row>
    <row r="8" s="22" customFormat="true" ht="191" customHeight="true" spans="1:20">
      <c r="A8" s="37" t="s">
        <v>59</v>
      </c>
      <c r="B8" s="38" t="s">
        <v>60</v>
      </c>
      <c r="C8" s="38" t="s">
        <v>61</v>
      </c>
      <c r="D8" s="38" t="s">
        <v>62</v>
      </c>
      <c r="E8" s="45" t="s">
        <v>52</v>
      </c>
      <c r="F8" s="38" t="s">
        <v>63</v>
      </c>
      <c r="G8" s="45" t="s">
        <v>47</v>
      </c>
      <c r="H8" s="46"/>
      <c r="I8" s="38"/>
      <c r="J8" s="38"/>
      <c r="K8" s="38"/>
      <c r="L8" s="38"/>
      <c r="M8" s="56"/>
      <c r="N8" s="56"/>
      <c r="O8" s="56"/>
      <c r="P8" s="56"/>
      <c r="Q8" s="56"/>
      <c r="R8" s="56"/>
      <c r="S8" s="56"/>
      <c r="T8" s="56"/>
    </row>
    <row r="9" ht="171" customHeight="true" spans="1:20">
      <c r="A9" s="37" t="s">
        <v>64</v>
      </c>
      <c r="B9" s="38" t="s">
        <v>65</v>
      </c>
      <c r="C9" s="38" t="s">
        <v>66</v>
      </c>
      <c r="D9" s="38" t="s">
        <v>67</v>
      </c>
      <c r="E9" s="45" t="s">
        <v>68</v>
      </c>
      <c r="F9" s="38" t="s">
        <v>69</v>
      </c>
      <c r="G9" s="45" t="s">
        <v>47</v>
      </c>
      <c r="H9" s="46"/>
      <c r="I9" s="38"/>
      <c r="J9" s="38"/>
      <c r="K9" s="38"/>
      <c r="L9" s="38"/>
      <c r="M9" s="56"/>
      <c r="N9" s="56"/>
      <c r="O9" s="56"/>
      <c r="P9" s="56"/>
      <c r="Q9" s="56"/>
      <c r="R9" s="56"/>
      <c r="S9" s="56"/>
      <c r="T9" s="56"/>
    </row>
    <row r="10" spans="1:20">
      <c r="A10" s="37"/>
      <c r="B10" s="38"/>
      <c r="C10" s="38"/>
      <c r="D10" s="38"/>
      <c r="E10" s="45"/>
      <c r="F10" s="38"/>
      <c r="G10" s="45"/>
      <c r="H10" s="46"/>
      <c r="I10" s="38"/>
      <c r="J10" s="38"/>
      <c r="K10" s="38"/>
      <c r="L10" s="38"/>
      <c r="M10" s="56"/>
      <c r="N10" s="56"/>
      <c r="O10" s="56"/>
      <c r="P10" s="56"/>
      <c r="Q10" s="56"/>
      <c r="R10" s="56"/>
      <c r="S10" s="56"/>
      <c r="T10" s="56"/>
    </row>
    <row r="11" spans="1:20">
      <c r="A11" s="37"/>
      <c r="B11" s="38"/>
      <c r="C11" s="38"/>
      <c r="D11" s="38"/>
      <c r="E11" s="45"/>
      <c r="F11" s="38"/>
      <c r="G11" s="45"/>
      <c r="H11" s="46"/>
      <c r="I11" s="38"/>
      <c r="J11" s="38"/>
      <c r="K11" s="38"/>
      <c r="L11" s="38"/>
      <c r="M11" s="56"/>
      <c r="N11" s="56"/>
      <c r="O11" s="56"/>
      <c r="P11" s="56"/>
      <c r="Q11" s="56"/>
      <c r="R11" s="56"/>
      <c r="S11" s="56"/>
      <c r="T11" s="56"/>
    </row>
    <row r="12" spans="1:20">
      <c r="A12" s="37"/>
      <c r="B12" s="38"/>
      <c r="C12" s="38"/>
      <c r="D12" s="38"/>
      <c r="E12" s="45"/>
      <c r="F12" s="38"/>
      <c r="G12" s="45"/>
      <c r="H12" s="46"/>
      <c r="I12" s="38"/>
      <c r="J12" s="38"/>
      <c r="K12" s="38"/>
      <c r="L12" s="38"/>
      <c r="M12" s="56"/>
      <c r="N12" s="56"/>
      <c r="O12" s="56"/>
      <c r="P12" s="56"/>
      <c r="Q12" s="56"/>
      <c r="R12" s="56"/>
      <c r="S12" s="56"/>
      <c r="T12" s="56"/>
    </row>
    <row r="13" spans="1:20">
      <c r="A13" s="37"/>
      <c r="B13" s="38"/>
      <c r="C13" s="38"/>
      <c r="D13" s="38"/>
      <c r="E13" s="45"/>
      <c r="F13" s="38"/>
      <c r="G13" s="45"/>
      <c r="H13" s="46"/>
      <c r="I13" s="38"/>
      <c r="J13" s="38"/>
      <c r="K13" s="38"/>
      <c r="L13" s="38"/>
      <c r="M13" s="56"/>
      <c r="N13" s="56"/>
      <c r="O13" s="56"/>
      <c r="P13" s="56"/>
      <c r="Q13" s="56"/>
      <c r="R13" s="56"/>
      <c r="S13" s="56"/>
      <c r="T13" s="56"/>
    </row>
    <row r="14" spans="1:20">
      <c r="A14" s="37"/>
      <c r="B14" s="38"/>
      <c r="C14" s="38"/>
      <c r="D14" s="38"/>
      <c r="E14" s="45"/>
      <c r="F14" s="38"/>
      <c r="G14" s="45"/>
      <c r="H14" s="46"/>
      <c r="I14" s="38"/>
      <c r="J14" s="38"/>
      <c r="K14" s="38"/>
      <c r="L14" s="38"/>
      <c r="M14" s="56"/>
      <c r="N14" s="56"/>
      <c r="O14" s="56"/>
      <c r="P14" s="56"/>
      <c r="Q14" s="56"/>
      <c r="R14" s="56"/>
      <c r="S14" s="56"/>
      <c r="T14" s="56"/>
    </row>
    <row r="15" spans="1:20">
      <c r="A15" s="37"/>
      <c r="B15" s="38"/>
      <c r="C15" s="38"/>
      <c r="D15" s="38"/>
      <c r="E15" s="45"/>
      <c r="F15" s="38"/>
      <c r="G15" s="45"/>
      <c r="H15" s="46"/>
      <c r="I15" s="38"/>
      <c r="J15" s="38"/>
      <c r="K15" s="38"/>
      <c r="L15" s="38"/>
      <c r="M15" s="56"/>
      <c r="N15" s="56"/>
      <c r="O15" s="56"/>
      <c r="P15" s="56"/>
      <c r="Q15" s="56"/>
      <c r="R15" s="56"/>
      <c r="S15" s="56"/>
      <c r="T15" s="56"/>
    </row>
    <row r="16" spans="1:20">
      <c r="A16" s="37"/>
      <c r="B16" s="38"/>
      <c r="C16" s="38"/>
      <c r="D16" s="38"/>
      <c r="E16" s="45"/>
      <c r="F16" s="38"/>
      <c r="G16" s="45"/>
      <c r="H16" s="46"/>
      <c r="I16" s="38"/>
      <c r="J16" s="38"/>
      <c r="K16" s="38"/>
      <c r="L16" s="38"/>
      <c r="M16" s="56"/>
      <c r="N16" s="56"/>
      <c r="O16" s="56"/>
      <c r="P16" s="56"/>
      <c r="Q16" s="56"/>
      <c r="R16" s="56"/>
      <c r="S16" s="56"/>
      <c r="T16" s="56"/>
    </row>
    <row r="17" spans="1:20">
      <c r="A17" s="37"/>
      <c r="B17" s="38"/>
      <c r="C17" s="38"/>
      <c r="D17" s="38"/>
      <c r="E17" s="45"/>
      <c r="F17" s="38"/>
      <c r="G17" s="45"/>
      <c r="H17" s="46"/>
      <c r="I17" s="38"/>
      <c r="J17" s="38"/>
      <c r="K17" s="38"/>
      <c r="L17" s="38"/>
      <c r="M17" s="56"/>
      <c r="N17" s="56"/>
      <c r="O17" s="56"/>
      <c r="P17" s="56"/>
      <c r="Q17" s="56"/>
      <c r="R17" s="56"/>
      <c r="S17" s="56"/>
      <c r="T17" s="56"/>
    </row>
    <row r="18" spans="1:20">
      <c r="A18" s="37"/>
      <c r="B18" s="38"/>
      <c r="C18" s="38"/>
      <c r="D18" s="38"/>
      <c r="E18" s="45"/>
      <c r="F18" s="38"/>
      <c r="G18" s="45"/>
      <c r="H18" s="46"/>
      <c r="I18" s="38"/>
      <c r="J18" s="38"/>
      <c r="K18" s="38"/>
      <c r="L18" s="38"/>
      <c r="M18" s="56"/>
      <c r="N18" s="56"/>
      <c r="O18" s="56"/>
      <c r="P18" s="56"/>
      <c r="Q18" s="56"/>
      <c r="R18" s="56"/>
      <c r="S18" s="56"/>
      <c r="T18" s="56"/>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19:F65516 F65542:F131052 F131078:F196588 F196614:F262124 F262150:F327660 F327686:F393196 F393222:F458732 F458758:F524268 F524294:F589804 F589830:F655340 F655366:F720876 F720902:F786412 F786438:F851948 F851974:F917484 F917510:F983020 F983046:F1048576 G6:G7 G8:G18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18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tabSelected="1"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70</v>
      </c>
      <c r="B1" s="2"/>
      <c r="C1" s="2"/>
      <c r="D1" s="2"/>
      <c r="E1" s="2"/>
    </row>
    <row r="2" ht="23.25" spans="1:5">
      <c r="A2" s="3"/>
      <c r="B2" s="4"/>
      <c r="C2" s="4"/>
      <c r="D2" s="4"/>
      <c r="E2" s="4"/>
    </row>
    <row r="3" spans="1:5">
      <c r="A3" s="5" t="s">
        <v>71</v>
      </c>
      <c r="B3" s="4"/>
      <c r="C3" s="4"/>
      <c r="D3" s="4"/>
      <c r="E3" s="4"/>
    </row>
    <row r="4" spans="1:5">
      <c r="A4" s="5"/>
      <c r="B4" s="4"/>
      <c r="C4" s="4"/>
      <c r="D4" s="4"/>
      <c r="E4" s="4"/>
    </row>
    <row r="5" spans="1:5">
      <c r="A5" s="6" t="s">
        <v>72</v>
      </c>
      <c r="B5" s="7" t="s">
        <v>73</v>
      </c>
      <c r="C5" s="8"/>
      <c r="D5" s="8"/>
      <c r="E5" s="16"/>
    </row>
    <row r="6" spans="1:5">
      <c r="A6" s="9" t="s">
        <v>74</v>
      </c>
      <c r="B6" s="10" t="s">
        <v>75</v>
      </c>
      <c r="C6" s="11"/>
      <c r="D6" s="11"/>
      <c r="E6" s="17"/>
    </row>
    <row r="7" spans="1:5">
      <c r="A7" s="12" t="s">
        <v>76</v>
      </c>
      <c r="B7" s="10" t="s">
        <v>77</v>
      </c>
      <c r="C7" s="11"/>
      <c r="D7" s="11"/>
      <c r="E7" s="17"/>
    </row>
    <row r="8" ht="15.75" customHeight="true" spans="1:5">
      <c r="A8" s="13"/>
      <c r="B8" s="14" t="s">
        <v>78</v>
      </c>
      <c r="C8" s="14" t="s">
        <v>79</v>
      </c>
      <c r="D8" s="14" t="s">
        <v>80</v>
      </c>
      <c r="E8" s="14" t="s">
        <v>81</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82</v>
      </c>
      <c r="B13" s="10" t="s">
        <v>77</v>
      </c>
      <c r="C13" s="11"/>
      <c r="D13" s="11"/>
      <c r="E13" s="17"/>
    </row>
    <row r="14" ht="15.75" customHeight="true" spans="1:5">
      <c r="A14" s="13"/>
      <c r="B14" s="14" t="s">
        <v>78</v>
      </c>
      <c r="C14" s="14" t="s">
        <v>79</v>
      </c>
      <c r="D14" s="14" t="s">
        <v>80</v>
      </c>
      <c r="E14" s="14" t="s">
        <v>81</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2019-07-05T07:28:00Z</dcterms:created>
  <dcterms:modified xsi:type="dcterms:W3CDTF">2021-01-21T11:41:48Z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