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\Documents\BoekeLabResearch\diffusion\house_keeping_promoter_generation\"/>
    </mc:Choice>
  </mc:AlternateContent>
  <xr:revisionPtr revIDLastSave="0" documentId="13_ncr:1_{450285DE-750B-4C66-8D75-8FBEDBBDA3AE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factors_10.0" sheetId="1" r:id="rId1"/>
  </sheets>
  <calcPr calcId="0"/>
</workbook>
</file>

<file path=xl/sharedStrings.xml><?xml version="1.0" encoding="utf-8"?>
<sst xmlns="http://schemas.openxmlformats.org/spreadsheetml/2006/main" count="841" uniqueCount="835">
  <si>
    <t>HUMAN_CODING</t>
  </si>
  <si>
    <t>HUMAN_NON_CODING</t>
  </si>
  <si>
    <t>MOUSE_CODING</t>
  </si>
  <si>
    <t>MOUSE_NON_CODING</t>
  </si>
  <si>
    <t>NON_PROMOTER</t>
  </si>
  <si>
    <t>HUMAN_CODING_GENERATED</t>
  </si>
  <si>
    <t>GENERAL</t>
  </si>
  <si>
    <t>BCL6B</t>
  </si>
  <si>
    <t>NR1H2::RXRA</t>
  </si>
  <si>
    <t>ZSCAN16</t>
  </si>
  <si>
    <t>GLIS1</t>
  </si>
  <si>
    <t>RXRA::VDR</t>
  </si>
  <si>
    <t>IRF2</t>
  </si>
  <si>
    <t>E2F7</t>
  </si>
  <si>
    <t>ZNF410</t>
  </si>
  <si>
    <t>Znf423</t>
  </si>
  <si>
    <t>TP63</t>
  </si>
  <si>
    <t>NFIC::TLX1</t>
  </si>
  <si>
    <t>Nr2F6</t>
  </si>
  <si>
    <t>EWSR1-FLI1</t>
  </si>
  <si>
    <t>IRF8</t>
  </si>
  <si>
    <t>PAX9</t>
  </si>
  <si>
    <t>ZSCAN31</t>
  </si>
  <si>
    <t>IRF9</t>
  </si>
  <si>
    <t>Rarb</t>
  </si>
  <si>
    <t>ESR1</t>
  </si>
  <si>
    <t>ZBED1</t>
  </si>
  <si>
    <t>IRF4</t>
  </si>
  <si>
    <t>E2F3</t>
  </si>
  <si>
    <t>Rarg</t>
  </si>
  <si>
    <t>SOX21</t>
  </si>
  <si>
    <t>RREB1</t>
  </si>
  <si>
    <t>TGIF1</t>
  </si>
  <si>
    <t>OVOL1</t>
  </si>
  <si>
    <t>Sox1</t>
  </si>
  <si>
    <t>SRF</t>
  </si>
  <si>
    <t>RFX1</t>
  </si>
  <si>
    <t>ZNF558</t>
  </si>
  <si>
    <t>ZNF8</t>
  </si>
  <si>
    <t>RFX3</t>
  </si>
  <si>
    <t>GLI3</t>
  </si>
  <si>
    <t>Rxra</t>
  </si>
  <si>
    <t>HOXD12::ELK1</t>
  </si>
  <si>
    <t>RARA</t>
  </si>
  <si>
    <t>ZNF382</t>
  </si>
  <si>
    <t>ZNF143</t>
  </si>
  <si>
    <t>PKNOX2</t>
  </si>
  <si>
    <t>HES7</t>
  </si>
  <si>
    <t>NFKB1</t>
  </si>
  <si>
    <t>ATF6</t>
  </si>
  <si>
    <t>PLAG1</t>
  </si>
  <si>
    <t>PAX1</t>
  </si>
  <si>
    <t>GLIS3</t>
  </si>
  <si>
    <t>ZNF157</t>
  </si>
  <si>
    <t>NR3C2</t>
  </si>
  <si>
    <t>NR1D2</t>
  </si>
  <si>
    <t>NR3C1</t>
  </si>
  <si>
    <t>Mecom</t>
  </si>
  <si>
    <t>CEBPB</t>
  </si>
  <si>
    <t>NFE2</t>
  </si>
  <si>
    <t>ATF3</t>
  </si>
  <si>
    <t>ZSCAN4</t>
  </si>
  <si>
    <t>MEF2B</t>
  </si>
  <si>
    <t>MEF2D</t>
  </si>
  <si>
    <t>ERF::SREBF2</t>
  </si>
  <si>
    <t>NR2F6</t>
  </si>
  <si>
    <t>RFX4</t>
  </si>
  <si>
    <t>MTF1</t>
  </si>
  <si>
    <t>ZNF282</t>
  </si>
  <si>
    <t>HOXC9</t>
  </si>
  <si>
    <t>LMX1B</t>
  </si>
  <si>
    <t>TP53</t>
  </si>
  <si>
    <t>KLF13</t>
  </si>
  <si>
    <t>TFAP4::FLI1</t>
  </si>
  <si>
    <t>PPARG</t>
  </si>
  <si>
    <t>POU1F1</t>
  </si>
  <si>
    <t>HOXC11</t>
  </si>
  <si>
    <t>IRF3</t>
  </si>
  <si>
    <t>Ar</t>
  </si>
  <si>
    <t>FOXF2</t>
  </si>
  <si>
    <t>POU2F2</t>
  </si>
  <si>
    <t>RFX2</t>
  </si>
  <si>
    <t>ZNF16</t>
  </si>
  <si>
    <t>NR1D1</t>
  </si>
  <si>
    <t>BACH2</t>
  </si>
  <si>
    <t>Tcf21</t>
  </si>
  <si>
    <t>ZNF140</t>
  </si>
  <si>
    <t>HSF1</t>
  </si>
  <si>
    <t>PPARD</t>
  </si>
  <si>
    <t>TBXT</t>
  </si>
  <si>
    <t>POU4F2</t>
  </si>
  <si>
    <t>CEBPE</t>
  </si>
  <si>
    <t>Mlxip</t>
  </si>
  <si>
    <t>NFIA</t>
  </si>
  <si>
    <t>RELA</t>
  </si>
  <si>
    <t>MYBL2</t>
  </si>
  <si>
    <t>ATF7</t>
  </si>
  <si>
    <t>MYBL1</t>
  </si>
  <si>
    <t>RFX5</t>
  </si>
  <si>
    <t>ZNF582</t>
  </si>
  <si>
    <t>Creb5</t>
  </si>
  <si>
    <t>CDX4</t>
  </si>
  <si>
    <t>Lhx3</t>
  </si>
  <si>
    <t>ZBTB32</t>
  </si>
  <si>
    <t>Bach1::Mafk</t>
  </si>
  <si>
    <t>OVOL2</t>
  </si>
  <si>
    <t>USF2</t>
  </si>
  <si>
    <t>BHLHE23</t>
  </si>
  <si>
    <t>REST</t>
  </si>
  <si>
    <t>FOXN3</t>
  </si>
  <si>
    <t>FOXO1::FLI1</t>
  </si>
  <si>
    <t>HOXD10</t>
  </si>
  <si>
    <t>ZNF528</t>
  </si>
  <si>
    <t>HOXB9</t>
  </si>
  <si>
    <t>DUXA</t>
  </si>
  <si>
    <t>DUX4</t>
  </si>
  <si>
    <t>BHLHE41</t>
  </si>
  <si>
    <t>RORA</t>
  </si>
  <si>
    <t>PROX1</t>
  </si>
  <si>
    <t>ESRRB</t>
  </si>
  <si>
    <t>SMAD3</t>
  </si>
  <si>
    <t>CREB3L1</t>
  </si>
  <si>
    <t>GFI1</t>
  </si>
  <si>
    <t>Foxq1</t>
  </si>
  <si>
    <t>TP73</t>
  </si>
  <si>
    <t>ONECUT2</t>
  </si>
  <si>
    <t>HOXD12</t>
  </si>
  <si>
    <t>POU2F1::SOX2</t>
  </si>
  <si>
    <t>Smad4</t>
  </si>
  <si>
    <t>ELK1::HOXB13</t>
  </si>
  <si>
    <t>FOXH1</t>
  </si>
  <si>
    <t>ZNF274</t>
  </si>
  <si>
    <t>ZIC5</t>
  </si>
  <si>
    <t>INSM1</t>
  </si>
  <si>
    <t>ZSCAN29</t>
  </si>
  <si>
    <t>FOSL2</t>
  </si>
  <si>
    <t>ETV2::HOXB13</t>
  </si>
  <si>
    <t>NEUROG1</t>
  </si>
  <si>
    <t>Nr2e3</t>
  </si>
  <si>
    <t>JUN</t>
  </si>
  <si>
    <t>RXRG</t>
  </si>
  <si>
    <t>TEF</t>
  </si>
  <si>
    <t>MAF::NFE2</t>
  </si>
  <si>
    <t>ZNF343</t>
  </si>
  <si>
    <t>TFE3</t>
  </si>
  <si>
    <t>ERF::FIGLA</t>
  </si>
  <si>
    <t>HSF2</t>
  </si>
  <si>
    <t>ONECUT3</t>
  </si>
  <si>
    <t>CREB3</t>
  </si>
  <si>
    <t>PAX2</t>
  </si>
  <si>
    <t>ERF::NHLH1</t>
  </si>
  <si>
    <t>MLX</t>
  </si>
  <si>
    <t>TBX19</t>
  </si>
  <si>
    <t>GATA1::TAL1</t>
  </si>
  <si>
    <t>PAX8</t>
  </si>
  <si>
    <t>HOXC12</t>
  </si>
  <si>
    <t>THRA</t>
  </si>
  <si>
    <t>NFKB2</t>
  </si>
  <si>
    <t>TGIF2</t>
  </si>
  <si>
    <t>TFEC</t>
  </si>
  <si>
    <t>ZIC1</t>
  </si>
  <si>
    <t>OLIG1</t>
  </si>
  <si>
    <t>ZKSCAN1</t>
  </si>
  <si>
    <t>IRF6</t>
  </si>
  <si>
    <t>FERD3L</t>
  </si>
  <si>
    <t>MAFG::NFE2L1</t>
  </si>
  <si>
    <t>DBP</t>
  </si>
  <si>
    <t>ZNF684</t>
  </si>
  <si>
    <t>Dux</t>
  </si>
  <si>
    <t>ZNF75A</t>
  </si>
  <si>
    <t>PITX2</t>
  </si>
  <si>
    <t>FOXP2</t>
  </si>
  <si>
    <t>Sox6</t>
  </si>
  <si>
    <t>LMX1A</t>
  </si>
  <si>
    <t>ZNF76</t>
  </si>
  <si>
    <t>ELK1::HOXA1</t>
  </si>
  <si>
    <t>XBP1</t>
  </si>
  <si>
    <t>TCF7L1</t>
  </si>
  <si>
    <t>NRL</t>
  </si>
  <si>
    <t>ELK1::SREBF2</t>
  </si>
  <si>
    <t>ZNF211</t>
  </si>
  <si>
    <t>BACH1</t>
  </si>
  <si>
    <t>JDP2</t>
  </si>
  <si>
    <t>Nr2f6</t>
  </si>
  <si>
    <t>ZNF707</t>
  </si>
  <si>
    <t>Arnt</t>
  </si>
  <si>
    <t>IRF7</t>
  </si>
  <si>
    <t>ZNF136</t>
  </si>
  <si>
    <t>mix-a</t>
  </si>
  <si>
    <t>SREBF2</t>
  </si>
  <si>
    <t>MAX::MYC</t>
  </si>
  <si>
    <t>NHLH2</t>
  </si>
  <si>
    <t>E2F4</t>
  </si>
  <si>
    <t>HOXC13</t>
  </si>
  <si>
    <t>Creb3l2</t>
  </si>
  <si>
    <t>HOXB2::ELK1</t>
  </si>
  <si>
    <t>Six3</t>
  </si>
  <si>
    <t>GATA5</t>
  </si>
  <si>
    <t>CDX1</t>
  </si>
  <si>
    <t>GLIS2</t>
  </si>
  <si>
    <t>NFIB</t>
  </si>
  <si>
    <t>TAL1::TCF3</t>
  </si>
  <si>
    <t>GRHL1</t>
  </si>
  <si>
    <t>RARB</t>
  </si>
  <si>
    <t>Thap11</t>
  </si>
  <si>
    <t>ZNF547</t>
  </si>
  <si>
    <t>HNF1B</t>
  </si>
  <si>
    <t>TLX2</t>
  </si>
  <si>
    <t>BHLHA15</t>
  </si>
  <si>
    <t>ZBTB18</t>
  </si>
  <si>
    <t>RARA::RXRA</t>
  </si>
  <si>
    <t>FOS::JUND</t>
  </si>
  <si>
    <t>Nfe2l2</t>
  </si>
  <si>
    <t>RXRB</t>
  </si>
  <si>
    <t>ZNF24</t>
  </si>
  <si>
    <t>FOS</t>
  </si>
  <si>
    <t>ELF4</t>
  </si>
  <si>
    <t>LIN54</t>
  </si>
  <si>
    <t>ATF4</t>
  </si>
  <si>
    <t>PITX1</t>
  </si>
  <si>
    <t>SPDEF</t>
  </si>
  <si>
    <t>RARG</t>
  </si>
  <si>
    <t>PBX1</t>
  </si>
  <si>
    <t>BCL6</t>
  </si>
  <si>
    <t>HOXD11</t>
  </si>
  <si>
    <t>ZNF418</t>
  </si>
  <si>
    <t>MYF6</t>
  </si>
  <si>
    <t>MSC</t>
  </si>
  <si>
    <t>CUX1</t>
  </si>
  <si>
    <t>STAT1</t>
  </si>
  <si>
    <t>EGR3</t>
  </si>
  <si>
    <t>HNF1A</t>
  </si>
  <si>
    <t>OLIG2</t>
  </si>
  <si>
    <t>Alx4</t>
  </si>
  <si>
    <t>IRF5</t>
  </si>
  <si>
    <t>HOXD3</t>
  </si>
  <si>
    <t>Arx</t>
  </si>
  <si>
    <t>ETV2</t>
  </si>
  <si>
    <t>TEAD3</t>
  </si>
  <si>
    <t>HOXA2</t>
  </si>
  <si>
    <t>PRRX2</t>
  </si>
  <si>
    <t>SMAD5</t>
  </si>
  <si>
    <t>Dmbx1</t>
  </si>
  <si>
    <t>DMRT3</t>
  </si>
  <si>
    <t>FOXO1::ELK3</t>
  </si>
  <si>
    <t>Stat6</t>
  </si>
  <si>
    <t>ZKSCAN3</t>
  </si>
  <si>
    <t>ZNF75D</t>
  </si>
  <si>
    <t>FEV</t>
  </si>
  <si>
    <t>ZNF85</t>
  </si>
  <si>
    <t>ETV2::DRGX</t>
  </si>
  <si>
    <t>ETV5::FIGLA</t>
  </si>
  <si>
    <t>PROP1</t>
  </si>
  <si>
    <t>ZNF669</t>
  </si>
  <si>
    <t>FOS::JUNB</t>
  </si>
  <si>
    <t>ZNF135</t>
  </si>
  <si>
    <t>ZNF324</t>
  </si>
  <si>
    <t>LHX5</t>
  </si>
  <si>
    <t>NR1I2</t>
  </si>
  <si>
    <t>Npas2</t>
  </si>
  <si>
    <t>Msgn1</t>
  </si>
  <si>
    <t>Hmx2</t>
  </si>
  <si>
    <t>ELK1</t>
  </si>
  <si>
    <t>ETV5</t>
  </si>
  <si>
    <t>CUX2</t>
  </si>
  <si>
    <t>BHLHE40</t>
  </si>
  <si>
    <t>HLF</t>
  </si>
  <si>
    <t>NR2F1</t>
  </si>
  <si>
    <t>Gfi1B</t>
  </si>
  <si>
    <t>PAX3</t>
  </si>
  <si>
    <t>ZNF675</t>
  </si>
  <si>
    <t>ETV5::HOXA2</t>
  </si>
  <si>
    <t>ARNT2</t>
  </si>
  <si>
    <t>HES6</t>
  </si>
  <si>
    <t>ELK3</t>
  </si>
  <si>
    <t>FOXG1</t>
  </si>
  <si>
    <t>VENTX</t>
  </si>
  <si>
    <t>ETS2</t>
  </si>
  <si>
    <t>NR6A1</t>
  </si>
  <si>
    <t>ZBTB7B</t>
  </si>
  <si>
    <t>Hoxd13</t>
  </si>
  <si>
    <t>ARGFX</t>
  </si>
  <si>
    <t>TBX1</t>
  </si>
  <si>
    <t>MGA::EVX1</t>
  </si>
  <si>
    <t>Atf1</t>
  </si>
  <si>
    <t>E2F2</t>
  </si>
  <si>
    <t>TBX3</t>
  </si>
  <si>
    <t>ONECUT1</t>
  </si>
  <si>
    <t>FOXD2</t>
  </si>
  <si>
    <t>SATB1</t>
  </si>
  <si>
    <t>Stat5a::Stat5b</t>
  </si>
  <si>
    <t>ZFP42</t>
  </si>
  <si>
    <t>EMX1</t>
  </si>
  <si>
    <t>TBX20</t>
  </si>
  <si>
    <t>LHX9</t>
  </si>
  <si>
    <t>HOXD9</t>
  </si>
  <si>
    <t>ZNF784</t>
  </si>
  <si>
    <t>NR4A2::RXRA</t>
  </si>
  <si>
    <t>Stat4</t>
  </si>
  <si>
    <t>POU3F4</t>
  </si>
  <si>
    <t>HSF4</t>
  </si>
  <si>
    <t>SNAI3</t>
  </si>
  <si>
    <t>ZBTB33</t>
  </si>
  <si>
    <t>Hmx1</t>
  </si>
  <si>
    <t>Esrrg</t>
  </si>
  <si>
    <t>MLXIPL</t>
  </si>
  <si>
    <t>HOXA5</t>
  </si>
  <si>
    <t>FOXO6</t>
  </si>
  <si>
    <t>SOX12</t>
  </si>
  <si>
    <t>E2F1</t>
  </si>
  <si>
    <t>ATF2</t>
  </si>
  <si>
    <t>STAT1::STAT2</t>
  </si>
  <si>
    <t>PAX6</t>
  </si>
  <si>
    <t>Foxj2</t>
  </si>
  <si>
    <t>FOXE1</t>
  </si>
  <si>
    <t>PDX1</t>
  </si>
  <si>
    <t>TBX21</t>
  </si>
  <si>
    <t>HIF1A</t>
  </si>
  <si>
    <t>FLI1</t>
  </si>
  <si>
    <t>HOXD4</t>
  </si>
  <si>
    <t>TFAP2E</t>
  </si>
  <si>
    <t>MYB</t>
  </si>
  <si>
    <t>ZNF574</t>
  </si>
  <si>
    <t>MNT</t>
  </si>
  <si>
    <t>Alx1</t>
  </si>
  <si>
    <t>HAND2</t>
  </si>
  <si>
    <t>ELK4</t>
  </si>
  <si>
    <t>THRB</t>
  </si>
  <si>
    <t>Foxj3</t>
  </si>
  <si>
    <t>FLI1::DRGX</t>
  </si>
  <si>
    <t>Arid3a</t>
  </si>
  <si>
    <t>Hoxa11</t>
  </si>
  <si>
    <t>SOX14</t>
  </si>
  <si>
    <t>ZNF460</t>
  </si>
  <si>
    <t>FOXD1</t>
  </si>
  <si>
    <t>KLF17</t>
  </si>
  <si>
    <t>ZNF816</t>
  </si>
  <si>
    <t>NFATC4</t>
  </si>
  <si>
    <t>TBX15</t>
  </si>
  <si>
    <t>HOXC10</t>
  </si>
  <si>
    <t>POU3F2</t>
  </si>
  <si>
    <t>GMEB2</t>
  </si>
  <si>
    <t>Hmx3</t>
  </si>
  <si>
    <t>Foxn1</t>
  </si>
  <si>
    <t>FOSL1</t>
  </si>
  <si>
    <t>MITF</t>
  </si>
  <si>
    <t>Prdm4</t>
  </si>
  <si>
    <t>MSX1</t>
  </si>
  <si>
    <t>Nr1h3::Rxra</t>
  </si>
  <si>
    <t>FOXO1::ELK1</t>
  </si>
  <si>
    <t>TCF7L2</t>
  </si>
  <si>
    <t>DMRTC2</t>
  </si>
  <si>
    <t>GCM1</t>
  </si>
  <si>
    <t>ELF2</t>
  </si>
  <si>
    <t>TBR1</t>
  </si>
  <si>
    <t>NKX6-3</t>
  </si>
  <si>
    <t>HOXB4</t>
  </si>
  <si>
    <t>Sox7</t>
  </si>
  <si>
    <t>ZNF680</t>
  </si>
  <si>
    <t>HEY1</t>
  </si>
  <si>
    <t>ZIM3</t>
  </si>
  <si>
    <t>EGR2</t>
  </si>
  <si>
    <t>STAT3</t>
  </si>
  <si>
    <t>FOSB::JUN</t>
  </si>
  <si>
    <t>LBX1</t>
  </si>
  <si>
    <t>POU6F2</t>
  </si>
  <si>
    <t>ERF</t>
  </si>
  <si>
    <t>MXI1</t>
  </si>
  <si>
    <t>MEF2C</t>
  </si>
  <si>
    <t>ZNF214</t>
  </si>
  <si>
    <t>HOXC4</t>
  </si>
  <si>
    <t>HES2</t>
  </si>
  <si>
    <t>TGIF2LX</t>
  </si>
  <si>
    <t>HOXD8</t>
  </si>
  <si>
    <t>RUNX2</t>
  </si>
  <si>
    <t>LHX6</t>
  </si>
  <si>
    <t>ETV5::FOXI1</t>
  </si>
  <si>
    <t>HOXB2</t>
  </si>
  <si>
    <t>SCRT1</t>
  </si>
  <si>
    <t>ZNF766</t>
  </si>
  <si>
    <t>HOXB8</t>
  </si>
  <si>
    <t>NR4A2</t>
  </si>
  <si>
    <t>Nkx3-2</t>
  </si>
  <si>
    <t>EOMES</t>
  </si>
  <si>
    <t>FOSL2::JUNB</t>
  </si>
  <si>
    <t>ZNF417</t>
  </si>
  <si>
    <t>POU2F3</t>
  </si>
  <si>
    <t>Olig2</t>
  </si>
  <si>
    <t>Twist2</t>
  </si>
  <si>
    <t>HESX1</t>
  </si>
  <si>
    <t>JUNB</t>
  </si>
  <si>
    <t>JUND</t>
  </si>
  <si>
    <t>Ddit3::Cebpa</t>
  </si>
  <si>
    <t>ZNF652</t>
  </si>
  <si>
    <t>USF1</t>
  </si>
  <si>
    <t>HOXA3</t>
  </si>
  <si>
    <t>CEBPG</t>
  </si>
  <si>
    <t>TCF21</t>
  </si>
  <si>
    <t>Nr1H4</t>
  </si>
  <si>
    <t>DMRTA1</t>
  </si>
  <si>
    <t>Pou5f1::Sox2</t>
  </si>
  <si>
    <t>SPIC</t>
  </si>
  <si>
    <t>ARNT::HIF1A</t>
  </si>
  <si>
    <t>Pax7</t>
  </si>
  <si>
    <t>MSX2</t>
  </si>
  <si>
    <t>GBX1</t>
  </si>
  <si>
    <t>SREBF1</t>
  </si>
  <si>
    <t>EPAS1</t>
  </si>
  <si>
    <t>TFCP2</t>
  </si>
  <si>
    <t>ETS1</t>
  </si>
  <si>
    <t>Mafg</t>
  </si>
  <si>
    <t>SMAD2</t>
  </si>
  <si>
    <t>FOXI1</t>
  </si>
  <si>
    <t>ETV5::DRGX</t>
  </si>
  <si>
    <t>NFYA</t>
  </si>
  <si>
    <t>OSR1</t>
  </si>
  <si>
    <t>OLIG3</t>
  </si>
  <si>
    <t>EMX2</t>
  </si>
  <si>
    <t>ZNF708</t>
  </si>
  <si>
    <t>PHOX2B</t>
  </si>
  <si>
    <t>HOXB7</t>
  </si>
  <si>
    <t>MAX</t>
  </si>
  <si>
    <t>SNAI2</t>
  </si>
  <si>
    <t>ZNF257</t>
  </si>
  <si>
    <t>ZNF320</t>
  </si>
  <si>
    <t>KLF5</t>
  </si>
  <si>
    <t>LHX2</t>
  </si>
  <si>
    <t>FOXL1</t>
  </si>
  <si>
    <t>Dlx5</t>
  </si>
  <si>
    <t>NHLH1</t>
  </si>
  <si>
    <t>ZNF692</t>
  </si>
  <si>
    <t>NR1H4::RXRA</t>
  </si>
  <si>
    <t>ETV2::FIGLA</t>
  </si>
  <si>
    <t>Pgr</t>
  </si>
  <si>
    <t>SOX4</t>
  </si>
  <si>
    <t>PHOX2A</t>
  </si>
  <si>
    <t>Nkx3-1</t>
  </si>
  <si>
    <t>Crx</t>
  </si>
  <si>
    <t>HEY2</t>
  </si>
  <si>
    <t>NR1I3</t>
  </si>
  <si>
    <t>CLOCK</t>
  </si>
  <si>
    <t>ESRRA</t>
  </si>
  <si>
    <t>ZNF530</t>
  </si>
  <si>
    <t>OTX2</t>
  </si>
  <si>
    <t>Rhox11</t>
  </si>
  <si>
    <t>MNX1</t>
  </si>
  <si>
    <t>POU3F3</t>
  </si>
  <si>
    <t>FOXO1::ELF1</t>
  </si>
  <si>
    <t>Spz1</t>
  </si>
  <si>
    <t>SOHLH2</t>
  </si>
  <si>
    <t>ESR2</t>
  </si>
  <si>
    <t>CEBPA</t>
  </si>
  <si>
    <t>SOX18</t>
  </si>
  <si>
    <t>NR5A1</t>
  </si>
  <si>
    <t>GATA2</t>
  </si>
  <si>
    <t>ZNF281</t>
  </si>
  <si>
    <t>SP3</t>
  </si>
  <si>
    <t>ISX</t>
  </si>
  <si>
    <t>Lhx8</t>
  </si>
  <si>
    <t>KLF3</t>
  </si>
  <si>
    <t>DPRX</t>
  </si>
  <si>
    <t>NKX2-3</t>
  </si>
  <si>
    <t>SCRT2</t>
  </si>
  <si>
    <t>FOSL2::JUND</t>
  </si>
  <si>
    <t>Nr5A2</t>
  </si>
  <si>
    <t>ERF::FOXO1</t>
  </si>
  <si>
    <t>ERF::HOXB13</t>
  </si>
  <si>
    <t>BARX1</t>
  </si>
  <si>
    <t>TEAD1</t>
  </si>
  <si>
    <t>MAFF</t>
  </si>
  <si>
    <t>ZFP14</t>
  </si>
  <si>
    <t>Dmrt1</t>
  </si>
  <si>
    <t>CEBPD</t>
  </si>
  <si>
    <t>BARHL1</t>
  </si>
  <si>
    <t>Arntl</t>
  </si>
  <si>
    <t>HOXB5</t>
  </si>
  <si>
    <t>Sox5</t>
  </si>
  <si>
    <t>Dlx2</t>
  </si>
  <si>
    <t>RARA::RXRG</t>
  </si>
  <si>
    <t>ESX1</t>
  </si>
  <si>
    <t>HES1</t>
  </si>
  <si>
    <t>KLF15</t>
  </si>
  <si>
    <t>POU2F1</t>
  </si>
  <si>
    <t>TGIF2LY</t>
  </si>
  <si>
    <t>POU4F3</t>
  </si>
  <si>
    <t>Nr1h3</t>
  </si>
  <si>
    <t>ZNF677</t>
  </si>
  <si>
    <t>PLAGL2</t>
  </si>
  <si>
    <t>HINFP</t>
  </si>
  <si>
    <t>ZBTB12</t>
  </si>
  <si>
    <t>RBPJ</t>
  </si>
  <si>
    <t>ZNF667</t>
  </si>
  <si>
    <t>FLI1::FOXI1</t>
  </si>
  <si>
    <t>ZNF416</t>
  </si>
  <si>
    <t>KLF14</t>
  </si>
  <si>
    <t>BATF3</t>
  </si>
  <si>
    <t>MAZ</t>
  </si>
  <si>
    <t>Lhx1</t>
  </si>
  <si>
    <t>KLF12</t>
  </si>
  <si>
    <t>Stat5b</t>
  </si>
  <si>
    <t>HOXB13</t>
  </si>
  <si>
    <t>Nr2e1</t>
  </si>
  <si>
    <t>FOXB1</t>
  </si>
  <si>
    <t>OTX1</t>
  </si>
  <si>
    <t>Zfx</t>
  </si>
  <si>
    <t>NFIL3</t>
  </si>
  <si>
    <t>ETV6</t>
  </si>
  <si>
    <t>Mafb</t>
  </si>
  <si>
    <t>PBX2</t>
  </si>
  <si>
    <t>EN2</t>
  </si>
  <si>
    <t>NR2F2</t>
  </si>
  <si>
    <t>SIX2</t>
  </si>
  <si>
    <t>Gli2</t>
  </si>
  <si>
    <t>ZNF524</t>
  </si>
  <si>
    <t>Isl1</t>
  </si>
  <si>
    <t>TFEB</t>
  </si>
  <si>
    <t>ZBTB17</t>
  </si>
  <si>
    <t>NFYB</t>
  </si>
  <si>
    <t>ZIC4</t>
  </si>
  <si>
    <t>KLF10</t>
  </si>
  <si>
    <t>FOSL2::JUN</t>
  </si>
  <si>
    <t>ETV3</t>
  </si>
  <si>
    <t>POU4F1</t>
  </si>
  <si>
    <t>NR4A1</t>
  </si>
  <si>
    <t>ATOH7</t>
  </si>
  <si>
    <t>GBX2</t>
  </si>
  <si>
    <t>Jun</t>
  </si>
  <si>
    <t>Ahr::Arnt</t>
  </si>
  <si>
    <t>Nobox</t>
  </si>
  <si>
    <t>ZNF682</t>
  </si>
  <si>
    <t>BSX</t>
  </si>
  <si>
    <t>MGA</t>
  </si>
  <si>
    <t>TFAP4::ETV1</t>
  </si>
  <si>
    <t>FOXK1</t>
  </si>
  <si>
    <t>POU3F1</t>
  </si>
  <si>
    <t>ETV4</t>
  </si>
  <si>
    <t>SP4</t>
  </si>
  <si>
    <t>Nkx2-1</t>
  </si>
  <si>
    <t>SIX1</t>
  </si>
  <si>
    <t>ZNF384</t>
  </si>
  <si>
    <t>BATF::JUN</t>
  </si>
  <si>
    <t>NKX2-5</t>
  </si>
  <si>
    <t>SP5</t>
  </si>
  <si>
    <t>Ascl2</t>
  </si>
  <si>
    <t>ZBED2</t>
  </si>
  <si>
    <t>TCFL5</t>
  </si>
  <si>
    <t>ZFP57</t>
  </si>
  <si>
    <t>HOXB1</t>
  </si>
  <si>
    <t>TFAP4</t>
  </si>
  <si>
    <t>MYCN</t>
  </si>
  <si>
    <t>Stat5a</t>
  </si>
  <si>
    <t>FOXA2</t>
  </si>
  <si>
    <t>ZNF184</t>
  </si>
  <si>
    <t>FOXO4</t>
  </si>
  <si>
    <t>HNF4G</t>
  </si>
  <si>
    <t>GSC</t>
  </si>
  <si>
    <t>CDX2</t>
  </si>
  <si>
    <t>ETV2::FOXI1</t>
  </si>
  <si>
    <t>REL</t>
  </si>
  <si>
    <t>Foxf1</t>
  </si>
  <si>
    <t>CREM</t>
  </si>
  <si>
    <t>GATA1</t>
  </si>
  <si>
    <t>Shox2</t>
  </si>
  <si>
    <t>BARX2</t>
  </si>
  <si>
    <t>GATA6</t>
  </si>
  <si>
    <t>BHLHE22</t>
  </si>
  <si>
    <t>Atf3</t>
  </si>
  <si>
    <t>ETV5::FOXO1</t>
  </si>
  <si>
    <t>PRDM1</t>
  </si>
  <si>
    <t>PBX3</t>
  </si>
  <si>
    <t>BATF</t>
  </si>
  <si>
    <t>FOXC1</t>
  </si>
  <si>
    <t>PKNOX1</t>
  </si>
  <si>
    <t>SNAI1</t>
  </si>
  <si>
    <t>ZNF449</t>
  </si>
  <si>
    <t>Prdm15</t>
  </si>
  <si>
    <t>FOXA1</t>
  </si>
  <si>
    <t>Ppara</t>
  </si>
  <si>
    <t>GSX2</t>
  </si>
  <si>
    <t>ZNF701</t>
  </si>
  <si>
    <t>SP1</t>
  </si>
  <si>
    <t>MEOX1</t>
  </si>
  <si>
    <t>Hoxa13</t>
  </si>
  <si>
    <t>FOXC2</t>
  </si>
  <si>
    <t>Prdm14</t>
  </si>
  <si>
    <t>NEUROD1</t>
  </si>
  <si>
    <t>HNF4A</t>
  </si>
  <si>
    <t>NOTO</t>
  </si>
  <si>
    <t>PAX4</t>
  </si>
  <si>
    <t>SPIB</t>
  </si>
  <si>
    <t>Msx3</t>
  </si>
  <si>
    <t>TEAD2</t>
  </si>
  <si>
    <t>PPARA::RXRA</t>
  </si>
  <si>
    <t>BNC2</t>
  </si>
  <si>
    <t>KLF7</t>
  </si>
  <si>
    <t>EN1</t>
  </si>
  <si>
    <t>Gli1</t>
  </si>
  <si>
    <t>PGR</t>
  </si>
  <si>
    <t>MAFK</t>
  </si>
  <si>
    <t>ZKSCAN5</t>
  </si>
  <si>
    <t>NR2C1</t>
  </si>
  <si>
    <t>KLF11</t>
  </si>
  <si>
    <t>MAF</t>
  </si>
  <si>
    <t>SP2</t>
  </si>
  <si>
    <t>Zfp961</t>
  </si>
  <si>
    <t>KLF1</t>
  </si>
  <si>
    <t>ZBTB11</t>
  </si>
  <si>
    <t>GRHL2</t>
  </si>
  <si>
    <t>TBX2</t>
  </si>
  <si>
    <t>SOX10</t>
  </si>
  <si>
    <t>Yy1</t>
  </si>
  <si>
    <t>TEAD4</t>
  </si>
  <si>
    <t>POU5F1B</t>
  </si>
  <si>
    <t>ZBTB26</t>
  </si>
  <si>
    <t>ZNF331</t>
  </si>
  <si>
    <t>Rfx6</t>
  </si>
  <si>
    <t>ETV7</t>
  </si>
  <si>
    <t>ZEB1</t>
  </si>
  <si>
    <t>TCF7</t>
  </si>
  <si>
    <t>FOSB::JUNB</t>
  </si>
  <si>
    <t>CREB1</t>
  </si>
  <si>
    <t>Foxl2</t>
  </si>
  <si>
    <t>MYC</t>
  </si>
  <si>
    <t>Arid3b</t>
  </si>
  <si>
    <t>Hmga1</t>
  </si>
  <si>
    <t>IKZF2</t>
  </si>
  <si>
    <t>DRGX</t>
  </si>
  <si>
    <t>Zic1::Zic2</t>
  </si>
  <si>
    <t>Tbx6</t>
  </si>
  <si>
    <t>FOXD3</t>
  </si>
  <si>
    <t>GATA4</t>
  </si>
  <si>
    <t>TBX18</t>
  </si>
  <si>
    <t>FOXJ2::ELF1</t>
  </si>
  <si>
    <t>MZF1</t>
  </si>
  <si>
    <t>RORC</t>
  </si>
  <si>
    <t>Sox17</t>
  </si>
  <si>
    <t>Nr1H2</t>
  </si>
  <si>
    <t>HMBOX1</t>
  </si>
  <si>
    <t>FOXS1</t>
  </si>
  <si>
    <t>Nrf1</t>
  </si>
  <si>
    <t>TWIST1</t>
  </si>
  <si>
    <t>FOXP1</t>
  </si>
  <si>
    <t>GCM2</t>
  </si>
  <si>
    <t>MEF2A</t>
  </si>
  <si>
    <t>SOX13</t>
  </si>
  <si>
    <t>NKX6-1</t>
  </si>
  <si>
    <t>FOXK2</t>
  </si>
  <si>
    <t>VEZF1</t>
  </si>
  <si>
    <t>FOXA3</t>
  </si>
  <si>
    <t>Sox3</t>
  </si>
  <si>
    <t>TRPS1</t>
  </si>
  <si>
    <t>ZNF768</t>
  </si>
  <si>
    <t>Spi1</t>
  </si>
  <si>
    <t>CTCF</t>
  </si>
  <si>
    <t>Nanog</t>
  </si>
  <si>
    <t>VSX2</t>
  </si>
  <si>
    <t>ZNF454</t>
  </si>
  <si>
    <t>Ebf2</t>
  </si>
  <si>
    <t>Sox11</t>
  </si>
  <si>
    <t>TBX4</t>
  </si>
  <si>
    <t>ZNF189</t>
  </si>
  <si>
    <t>ZBTB6</t>
  </si>
  <si>
    <t>NFYC</t>
  </si>
  <si>
    <t>NKX2-2</t>
  </si>
  <si>
    <t>MYOD1</t>
  </si>
  <si>
    <t>Hnf1A</t>
  </si>
  <si>
    <t>MAFA</t>
  </si>
  <si>
    <t>RUNX3</t>
  </si>
  <si>
    <t>POU5F1</t>
  </si>
  <si>
    <t>Zic2</t>
  </si>
  <si>
    <t>Erg</t>
  </si>
  <si>
    <t>SOX15</t>
  </si>
  <si>
    <t>Bhlha15</t>
  </si>
  <si>
    <t>Vdr</t>
  </si>
  <si>
    <t>SOX2</t>
  </si>
  <si>
    <t>NEUROG2</t>
  </si>
  <si>
    <t>EBF1</t>
  </si>
  <si>
    <t>RAX</t>
  </si>
  <si>
    <t>EBF3</t>
  </si>
  <si>
    <t>RORB</t>
  </si>
  <si>
    <t>ELF1</t>
  </si>
  <si>
    <t>HOXA1</t>
  </si>
  <si>
    <t>MYF5</t>
  </si>
  <si>
    <t>Arid5a</t>
  </si>
  <si>
    <t>PITX3</t>
  </si>
  <si>
    <t>BARHL2</t>
  </si>
  <si>
    <t>Zfp809</t>
  </si>
  <si>
    <t>Irf1</t>
  </si>
  <si>
    <t>SOX8</t>
  </si>
  <si>
    <t>Nfatc2</t>
  </si>
  <si>
    <t>KLF6</t>
  </si>
  <si>
    <t>Zfp335</t>
  </si>
  <si>
    <t>Ebf4</t>
  </si>
  <si>
    <t>HOXA9</t>
  </si>
  <si>
    <t>Lef1</t>
  </si>
  <si>
    <t>KLF16</t>
  </si>
  <si>
    <t>PAX5</t>
  </si>
  <si>
    <t>Gata3</t>
  </si>
  <si>
    <t>DLX6</t>
  </si>
  <si>
    <t>Bcl11B</t>
  </si>
  <si>
    <t>ETV1</t>
  </si>
  <si>
    <t>HOXA4</t>
  </si>
  <si>
    <t>Nfatc1</t>
  </si>
  <si>
    <t>PATZ1</t>
  </si>
  <si>
    <t>ZNF740</t>
  </si>
  <si>
    <t>YY2</t>
  </si>
  <si>
    <t>MEIS3</t>
  </si>
  <si>
    <t>FOSL1::JUN</t>
  </si>
  <si>
    <t>ZNF93</t>
  </si>
  <si>
    <t>FOSL1::JUNB</t>
  </si>
  <si>
    <t>Foxo3</t>
  </si>
  <si>
    <t>ZNF610</t>
  </si>
  <si>
    <t>Tfcp2l1</t>
  </si>
  <si>
    <t>Hand1::Tcf3</t>
  </si>
  <si>
    <t>FOXP4</t>
  </si>
  <si>
    <t>EHF</t>
  </si>
  <si>
    <t>RFX7</t>
  </si>
  <si>
    <t>HES5</t>
  </si>
  <si>
    <t>HOXA10</t>
  </si>
  <si>
    <t>ZNF341</t>
  </si>
  <si>
    <t>HOXC8</t>
  </si>
  <si>
    <t>SOX9</t>
  </si>
  <si>
    <t>SRY</t>
  </si>
  <si>
    <t>PRDM9</t>
  </si>
  <si>
    <t>ZSCAN21</t>
  </si>
  <si>
    <t>Nfat5</t>
  </si>
  <si>
    <t>ZBTB14</t>
  </si>
  <si>
    <t>ZNF354C</t>
  </si>
  <si>
    <t>KLF9</t>
  </si>
  <si>
    <t>Neurod2</t>
  </si>
  <si>
    <t>NFIC</t>
  </si>
  <si>
    <t>Gmeb1</t>
  </si>
  <si>
    <t>CTCFL</t>
  </si>
  <si>
    <t>Stat2</t>
  </si>
  <si>
    <t>FOXP3</t>
  </si>
  <si>
    <t>DMRTA2</t>
  </si>
  <si>
    <t>HOXB6</t>
  </si>
  <si>
    <t>ZNF317</t>
  </si>
  <si>
    <t>ZNF770</t>
  </si>
  <si>
    <t>MYOG</t>
  </si>
  <si>
    <t>Six4</t>
  </si>
  <si>
    <t>ZBTB7A</t>
  </si>
  <si>
    <t>DLX1</t>
  </si>
  <si>
    <t>GABPA</t>
  </si>
  <si>
    <t>Runx1</t>
  </si>
  <si>
    <t>RHOXF1</t>
  </si>
  <si>
    <t>Hand1</t>
  </si>
  <si>
    <t>Npas4</t>
  </si>
  <si>
    <t>PRRX1</t>
  </si>
  <si>
    <t>Ikzf3</t>
  </si>
  <si>
    <t>TBP</t>
  </si>
  <si>
    <t>MEIS2</t>
  </si>
  <si>
    <t>NKX2-8</t>
  </si>
  <si>
    <t>TFDP1</t>
  </si>
  <si>
    <t>Elf5</t>
  </si>
  <si>
    <t>ZNF175</t>
  </si>
  <si>
    <t>THAP1</t>
  </si>
  <si>
    <t>CREB3L4</t>
  </si>
  <si>
    <t>ZNF354A</t>
  </si>
  <si>
    <t>ELF3</t>
  </si>
  <si>
    <t>EGR4</t>
  </si>
  <si>
    <t>Hic1</t>
  </si>
  <si>
    <t>Dlx4</t>
  </si>
  <si>
    <t>Wt1</t>
  </si>
  <si>
    <t>E2F8</t>
  </si>
  <si>
    <t>Atoh1</t>
  </si>
  <si>
    <t>POU6F1</t>
  </si>
  <si>
    <t>VSX1</t>
  </si>
  <si>
    <t>Plagl1</t>
  </si>
  <si>
    <t>Prdm5</t>
  </si>
  <si>
    <t>Zbtb2</t>
  </si>
  <si>
    <t>ZNF263</t>
  </si>
  <si>
    <t>FOS::JUN</t>
  </si>
  <si>
    <t>EVX2</t>
  </si>
  <si>
    <t>IKZF1</t>
  </si>
  <si>
    <t>ERF::FOXI1</t>
  </si>
  <si>
    <t>Lhx4</t>
  </si>
  <si>
    <t>FIGLA</t>
  </si>
  <si>
    <t>BCL11A</t>
  </si>
  <si>
    <t>SP8</t>
  </si>
  <si>
    <t>NKX2-4</t>
  </si>
  <si>
    <t>Foxo1</t>
  </si>
  <si>
    <t>ZBTB7C</t>
  </si>
  <si>
    <t>HOXB3</t>
  </si>
  <si>
    <t>ZNF549</t>
  </si>
  <si>
    <t>TCF4</t>
  </si>
  <si>
    <t>Pparg::Rxra</t>
  </si>
  <si>
    <t>GSC2</t>
  </si>
  <si>
    <t>Tcf12</t>
  </si>
  <si>
    <t>Zic3</t>
  </si>
  <si>
    <t>Dlx3</t>
  </si>
  <si>
    <t>RAX2</t>
  </si>
  <si>
    <t>EVX1</t>
  </si>
  <si>
    <t>MEOX2</t>
  </si>
  <si>
    <t>MSANTD3</t>
  </si>
  <si>
    <t>SHOX</t>
  </si>
  <si>
    <t>OSR2</t>
  </si>
  <si>
    <t>SP9</t>
  </si>
  <si>
    <t>TCF3</t>
  </si>
  <si>
    <t>E2F6</t>
  </si>
  <si>
    <t>ISL2</t>
  </si>
  <si>
    <t>LBX2</t>
  </si>
  <si>
    <t>ZNF148</t>
  </si>
  <si>
    <t>JUN::JUNB</t>
  </si>
  <si>
    <t>HOXA6</t>
  </si>
  <si>
    <t>ALX3</t>
  </si>
  <si>
    <t>RELB</t>
  </si>
  <si>
    <t>MIXL1</t>
  </si>
  <si>
    <t>TBX5</t>
  </si>
  <si>
    <t>UNCX</t>
  </si>
  <si>
    <t>HIC2</t>
  </si>
  <si>
    <t>FEZF2</t>
  </si>
  <si>
    <t>ZNF35</t>
  </si>
  <si>
    <t>EGR1</t>
  </si>
  <si>
    <t>VAX1</t>
  </si>
  <si>
    <t>NKX6-2</t>
  </si>
  <si>
    <t>HOXA7</t>
  </si>
  <si>
    <t>KLF4</t>
  </si>
  <si>
    <t>NFATC3</t>
  </si>
  <si>
    <t>MEIS1</t>
  </si>
  <si>
    <t>ZNF213</t>
  </si>
  <si>
    <t>VAX2</t>
  </si>
  <si>
    <t>NR2C2</t>
  </si>
  <si>
    <t>GSX1</t>
  </si>
  <si>
    <t>KLF2</t>
  </si>
  <si>
    <t>ZBED4</t>
  </si>
  <si>
    <t>TCF12</t>
  </si>
  <si>
    <t>ZBTB24</t>
  </si>
  <si>
    <t>NFIX</t>
  </si>
  <si>
    <t>Ptf1A</t>
  </si>
  <si>
    <t>ASCL1</t>
  </si>
  <si>
    <t>TFAP2B</t>
  </si>
  <si>
    <t>FOSL1::JUND</t>
  </si>
  <si>
    <t>TFAP2A</t>
  </si>
  <si>
    <t>TFAP2C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</si>
</sst>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factors_10.0!$B$831:$B$1658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5.86166471277842E-4</c:v>
                </c:pt>
                <c:pt idx="3">
                  <c:v>2.63774912075029E-3</c:v>
                </c:pt>
                <c:pt idx="4">
                  <c:v>2.9308323563892102E-3</c:v>
                </c:pt>
                <c:pt idx="5">
                  <c:v>2.63774912075029E-3</c:v>
                </c:pt>
                <c:pt idx="6">
                  <c:v>6.4478311840562696E-3</c:v>
                </c:pt>
                <c:pt idx="7">
                  <c:v>4.1031652989448998E-3</c:v>
                </c:pt>
                <c:pt idx="8">
                  <c:v>6.4478311840562696E-3</c:v>
                </c:pt>
                <c:pt idx="9">
                  <c:v>6.1547479484173502E-3</c:v>
                </c:pt>
                <c:pt idx="10">
                  <c:v>4.3962485345838201E-3</c:v>
                </c:pt>
                <c:pt idx="11">
                  <c:v>7.0339976553341101E-3</c:v>
                </c:pt>
                <c:pt idx="12">
                  <c:v>1.31887456037514E-2</c:v>
                </c:pt>
                <c:pt idx="13">
                  <c:v>9.9648300117233298E-3</c:v>
                </c:pt>
                <c:pt idx="14">
                  <c:v>1.34818288393903E-2</c:v>
                </c:pt>
                <c:pt idx="15">
                  <c:v>9.3786635404454807E-3</c:v>
                </c:pt>
                <c:pt idx="16">
                  <c:v>1.2602579132473601E-2</c:v>
                </c:pt>
                <c:pt idx="17">
                  <c:v>1.1430246189917901E-2</c:v>
                </c:pt>
                <c:pt idx="18">
                  <c:v>1.34818288393903E-2</c:v>
                </c:pt>
                <c:pt idx="19">
                  <c:v>2.2860492379835801E-2</c:v>
                </c:pt>
                <c:pt idx="20">
                  <c:v>1.49472450175849E-2</c:v>
                </c:pt>
                <c:pt idx="21">
                  <c:v>2.5791324736224999E-2</c:v>
                </c:pt>
                <c:pt idx="22">
                  <c:v>1.34818288393903E-2</c:v>
                </c:pt>
                <c:pt idx="23">
                  <c:v>1.1430246189917901E-2</c:v>
                </c:pt>
                <c:pt idx="24">
                  <c:v>1.55334114888628E-2</c:v>
                </c:pt>
                <c:pt idx="25">
                  <c:v>1.20164126611957E-2</c:v>
                </c:pt>
                <c:pt idx="26">
                  <c:v>2.2860492379835801E-2</c:v>
                </c:pt>
                <c:pt idx="27">
                  <c:v>9.3786635404454807E-3</c:v>
                </c:pt>
                <c:pt idx="28">
                  <c:v>1.6412661195779599E-2</c:v>
                </c:pt>
                <c:pt idx="29">
                  <c:v>3.4583821805392698E-2</c:v>
                </c:pt>
                <c:pt idx="30">
                  <c:v>9.9648300117233298E-3</c:v>
                </c:pt>
                <c:pt idx="31">
                  <c:v>1.20164126611957E-2</c:v>
                </c:pt>
                <c:pt idx="32">
                  <c:v>4.8651817116060897E-2</c:v>
                </c:pt>
                <c:pt idx="33">
                  <c:v>4.2497069167643599E-2</c:v>
                </c:pt>
                <c:pt idx="34">
                  <c:v>3.86869871043376E-2</c:v>
                </c:pt>
                <c:pt idx="35">
                  <c:v>3.3411488862836999E-2</c:v>
                </c:pt>
                <c:pt idx="36">
                  <c:v>3.5169988276670498E-2</c:v>
                </c:pt>
                <c:pt idx="37">
                  <c:v>2.9601406799531001E-2</c:v>
                </c:pt>
                <c:pt idx="38">
                  <c:v>6.6236811254396205E-2</c:v>
                </c:pt>
                <c:pt idx="39">
                  <c:v>2.40328253223915E-2</c:v>
                </c:pt>
                <c:pt idx="40">
                  <c:v>7.7080890973036303E-2</c:v>
                </c:pt>
                <c:pt idx="41">
                  <c:v>6.8288393903868705E-2</c:v>
                </c:pt>
                <c:pt idx="42">
                  <c:v>7.8839390386869795E-2</c:v>
                </c:pt>
                <c:pt idx="43">
                  <c:v>6.6236811254396205E-2</c:v>
                </c:pt>
                <c:pt idx="44">
                  <c:v>6.1840562719812399E-2</c:v>
                </c:pt>
                <c:pt idx="45">
                  <c:v>6.4771395076201596E-2</c:v>
                </c:pt>
                <c:pt idx="46">
                  <c:v>2.6084407971863999E-2</c:v>
                </c:pt>
                <c:pt idx="47">
                  <c:v>4.0445486518171099E-2</c:v>
                </c:pt>
                <c:pt idx="48">
                  <c:v>4.4841735052754898E-2</c:v>
                </c:pt>
                <c:pt idx="49">
                  <c:v>3.9859320046893298E-2</c:v>
                </c:pt>
                <c:pt idx="50">
                  <c:v>2.5205158264947201E-2</c:v>
                </c:pt>
                <c:pt idx="51">
                  <c:v>7.7960140679953105E-2</c:v>
                </c:pt>
                <c:pt idx="52">
                  <c:v>4.4255568581477098E-2</c:v>
                </c:pt>
                <c:pt idx="53">
                  <c:v>8.8218053927315299E-2</c:v>
                </c:pt>
                <c:pt idx="54">
                  <c:v>3.8980070339976497E-2</c:v>
                </c:pt>
                <c:pt idx="55">
                  <c:v>3.1359906213364597E-2</c:v>
                </c:pt>
                <c:pt idx="56">
                  <c:v>2.7842907385697498E-2</c:v>
                </c:pt>
                <c:pt idx="57">
                  <c:v>8.70457209847596E-2</c:v>
                </c:pt>
                <c:pt idx="58">
                  <c:v>7.1219226260257895E-2</c:v>
                </c:pt>
                <c:pt idx="59">
                  <c:v>8.7338804220398594E-2</c:v>
                </c:pt>
                <c:pt idx="60">
                  <c:v>9.2321219226260201E-2</c:v>
                </c:pt>
                <c:pt idx="61">
                  <c:v>6.8874560375146499E-2</c:v>
                </c:pt>
                <c:pt idx="62">
                  <c:v>5.74443141852286E-2</c:v>
                </c:pt>
                <c:pt idx="63">
                  <c:v>3.3411488862836999E-2</c:v>
                </c:pt>
                <c:pt idx="64">
                  <c:v>5.9202813599062099E-2</c:v>
                </c:pt>
                <c:pt idx="65">
                  <c:v>0.124560375146541</c:v>
                </c:pt>
                <c:pt idx="66">
                  <c:v>7.7080890973036303E-2</c:v>
                </c:pt>
                <c:pt idx="67">
                  <c:v>5.3048065650644703E-2</c:v>
                </c:pt>
                <c:pt idx="68">
                  <c:v>3.7514654161781902E-2</c:v>
                </c:pt>
                <c:pt idx="69">
                  <c:v>6.2133645955451303E-2</c:v>
                </c:pt>
                <c:pt idx="70">
                  <c:v>7.8546307151230899E-2</c:v>
                </c:pt>
                <c:pt idx="71">
                  <c:v>7.6494724501758496E-2</c:v>
                </c:pt>
                <c:pt idx="72">
                  <c:v>4.5134818288393899E-2</c:v>
                </c:pt>
                <c:pt idx="73">
                  <c:v>4.0445486518171099E-2</c:v>
                </c:pt>
                <c:pt idx="74">
                  <c:v>8.3528722157092603E-2</c:v>
                </c:pt>
                <c:pt idx="75">
                  <c:v>9.0269636576787798E-2</c:v>
                </c:pt>
                <c:pt idx="76">
                  <c:v>0.101406799531066</c:v>
                </c:pt>
                <c:pt idx="77">
                  <c:v>9.1735052754982394E-2</c:v>
                </c:pt>
                <c:pt idx="78">
                  <c:v>6.9460726846424306E-2</c:v>
                </c:pt>
                <c:pt idx="79">
                  <c:v>0.106096131301289</c:v>
                </c:pt>
                <c:pt idx="80">
                  <c:v>6.7995310668229697E-2</c:v>
                </c:pt>
                <c:pt idx="81">
                  <c:v>0.112250879249706</c:v>
                </c:pt>
                <c:pt idx="82">
                  <c:v>7.1219226260257895E-2</c:v>
                </c:pt>
                <c:pt idx="83">
                  <c:v>4.5427901524032803E-2</c:v>
                </c:pt>
                <c:pt idx="84">
                  <c:v>0.122508792497069</c:v>
                </c:pt>
                <c:pt idx="85">
                  <c:v>0.18698710433763099</c:v>
                </c:pt>
                <c:pt idx="86">
                  <c:v>7.3563892145369195E-2</c:v>
                </c:pt>
                <c:pt idx="87">
                  <c:v>0.128663540445486</c:v>
                </c:pt>
                <c:pt idx="88">
                  <c:v>0.118405627198124</c:v>
                </c:pt>
                <c:pt idx="89">
                  <c:v>0.168815943728018</c:v>
                </c:pt>
                <c:pt idx="90">
                  <c:v>0.133645955451348</c:v>
                </c:pt>
                <c:pt idx="91">
                  <c:v>0.113130128956623</c:v>
                </c:pt>
                <c:pt idx="92">
                  <c:v>9.3200468933177003E-2</c:v>
                </c:pt>
                <c:pt idx="93">
                  <c:v>0.166764361078546</c:v>
                </c:pt>
                <c:pt idx="94">
                  <c:v>6.9460726846424306E-2</c:v>
                </c:pt>
                <c:pt idx="95">
                  <c:v>6.5064478311840507E-2</c:v>
                </c:pt>
                <c:pt idx="96">
                  <c:v>6.7409144196951903E-2</c:v>
                </c:pt>
                <c:pt idx="97">
                  <c:v>0.167643610785463</c:v>
                </c:pt>
                <c:pt idx="98">
                  <c:v>0.22303634232121899</c:v>
                </c:pt>
                <c:pt idx="99">
                  <c:v>0.22801875732707999</c:v>
                </c:pt>
                <c:pt idx="100">
                  <c:v>7.4150058616647099E-2</c:v>
                </c:pt>
                <c:pt idx="101">
                  <c:v>0.16090269636576701</c:v>
                </c:pt>
                <c:pt idx="102">
                  <c:v>8.70457209847596E-2</c:v>
                </c:pt>
                <c:pt idx="103">
                  <c:v>0.11664712778429</c:v>
                </c:pt>
                <c:pt idx="104">
                  <c:v>0.110199296600234</c:v>
                </c:pt>
                <c:pt idx="105">
                  <c:v>0.155334114888628</c:v>
                </c:pt>
                <c:pt idx="106">
                  <c:v>0.114888628370457</c:v>
                </c:pt>
                <c:pt idx="107">
                  <c:v>8.2942555685814698E-2</c:v>
                </c:pt>
                <c:pt idx="108">
                  <c:v>9.87690504103165E-2</c:v>
                </c:pt>
                <c:pt idx="109">
                  <c:v>0.281946072684642</c:v>
                </c:pt>
                <c:pt idx="110">
                  <c:v>0.14859320046893301</c:v>
                </c:pt>
                <c:pt idx="111">
                  <c:v>0.19372801875732701</c:v>
                </c:pt>
                <c:pt idx="112">
                  <c:v>0.11342321219226199</c:v>
                </c:pt>
                <c:pt idx="113">
                  <c:v>0.154454865181711</c:v>
                </c:pt>
                <c:pt idx="114">
                  <c:v>0.245896834701055</c:v>
                </c:pt>
                <c:pt idx="115">
                  <c:v>0.126611957796014</c:v>
                </c:pt>
                <c:pt idx="116">
                  <c:v>0.10932004689331699</c:v>
                </c:pt>
                <c:pt idx="117">
                  <c:v>0.20545134818288299</c:v>
                </c:pt>
                <c:pt idx="118">
                  <c:v>0.102872215709261</c:v>
                </c:pt>
                <c:pt idx="119">
                  <c:v>0.13042203985931999</c:v>
                </c:pt>
                <c:pt idx="120">
                  <c:v>8.5873388042203902E-2</c:v>
                </c:pt>
                <c:pt idx="121">
                  <c:v>0.183177022274325</c:v>
                </c:pt>
                <c:pt idx="122">
                  <c:v>0.31711606096131301</c:v>
                </c:pt>
                <c:pt idx="123">
                  <c:v>8.9976553341148804E-2</c:v>
                </c:pt>
                <c:pt idx="124">
                  <c:v>0.147127784290738</c:v>
                </c:pt>
                <c:pt idx="125">
                  <c:v>0.399179366940211</c:v>
                </c:pt>
                <c:pt idx="126">
                  <c:v>0.29220398593200397</c:v>
                </c:pt>
                <c:pt idx="127">
                  <c:v>0.24003516998827601</c:v>
                </c:pt>
                <c:pt idx="128">
                  <c:v>0.163540445486518</c:v>
                </c:pt>
                <c:pt idx="129">
                  <c:v>0.207796014067995</c:v>
                </c:pt>
                <c:pt idx="130">
                  <c:v>0.14361078546307099</c:v>
                </c:pt>
                <c:pt idx="131">
                  <c:v>0.14126611957796001</c:v>
                </c:pt>
                <c:pt idx="132">
                  <c:v>0.20838218053927299</c:v>
                </c:pt>
                <c:pt idx="133">
                  <c:v>0.27227432590855799</c:v>
                </c:pt>
                <c:pt idx="134">
                  <c:v>0.17321219226260201</c:v>
                </c:pt>
                <c:pt idx="135">
                  <c:v>0.16822977725673999</c:v>
                </c:pt>
                <c:pt idx="136">
                  <c:v>0.31975381008206299</c:v>
                </c:pt>
                <c:pt idx="137">
                  <c:v>0.26817116060961299</c:v>
                </c:pt>
                <c:pt idx="138">
                  <c:v>0.294255568581477</c:v>
                </c:pt>
                <c:pt idx="139">
                  <c:v>0.162368112543962</c:v>
                </c:pt>
                <c:pt idx="140">
                  <c:v>9.9648300117233204E-2</c:v>
                </c:pt>
                <c:pt idx="141">
                  <c:v>0.35052754982415002</c:v>
                </c:pt>
                <c:pt idx="142">
                  <c:v>0.35433763188745598</c:v>
                </c:pt>
                <c:pt idx="143">
                  <c:v>0.29601406799530999</c:v>
                </c:pt>
                <c:pt idx="144">
                  <c:v>0.35023446658851098</c:v>
                </c:pt>
                <c:pt idx="145">
                  <c:v>0.15064478311840501</c:v>
                </c:pt>
                <c:pt idx="146">
                  <c:v>0.13511137162954201</c:v>
                </c:pt>
                <c:pt idx="147">
                  <c:v>0.36576787807737399</c:v>
                </c:pt>
                <c:pt idx="148">
                  <c:v>0.132766705744431</c:v>
                </c:pt>
                <c:pt idx="149">
                  <c:v>0.245896834701055</c:v>
                </c:pt>
                <c:pt idx="150">
                  <c:v>0.359906213364595</c:v>
                </c:pt>
                <c:pt idx="151">
                  <c:v>0.15592028135990599</c:v>
                </c:pt>
                <c:pt idx="152">
                  <c:v>0.31184056271981198</c:v>
                </c:pt>
                <c:pt idx="153">
                  <c:v>0.42643610785462999</c:v>
                </c:pt>
                <c:pt idx="154">
                  <c:v>0.12221570926142999</c:v>
                </c:pt>
                <c:pt idx="155">
                  <c:v>0.24003516998827601</c:v>
                </c:pt>
                <c:pt idx="156">
                  <c:v>0.26025791324736203</c:v>
                </c:pt>
                <c:pt idx="157">
                  <c:v>0.36430246189917898</c:v>
                </c:pt>
                <c:pt idx="158">
                  <c:v>0.18376318874560299</c:v>
                </c:pt>
                <c:pt idx="159">
                  <c:v>0.24941383352872201</c:v>
                </c:pt>
                <c:pt idx="160">
                  <c:v>0.31506447831183998</c:v>
                </c:pt>
                <c:pt idx="161">
                  <c:v>0.15093786635404399</c:v>
                </c:pt>
                <c:pt idx="162">
                  <c:v>0.261430246189917</c:v>
                </c:pt>
                <c:pt idx="163">
                  <c:v>0.22655334114888601</c:v>
                </c:pt>
                <c:pt idx="164">
                  <c:v>0.146248534583821</c:v>
                </c:pt>
                <c:pt idx="165">
                  <c:v>0.16119577960140599</c:v>
                </c:pt>
                <c:pt idx="166">
                  <c:v>0.15474794841735001</c:v>
                </c:pt>
                <c:pt idx="167">
                  <c:v>0.45193434935521598</c:v>
                </c:pt>
                <c:pt idx="168">
                  <c:v>0.46512309495896798</c:v>
                </c:pt>
                <c:pt idx="169">
                  <c:v>0.49765533411488799</c:v>
                </c:pt>
                <c:pt idx="170">
                  <c:v>0.179953106682297</c:v>
                </c:pt>
                <c:pt idx="171">
                  <c:v>0.20750293083235599</c:v>
                </c:pt>
                <c:pt idx="172">
                  <c:v>0.58909730363423196</c:v>
                </c:pt>
                <c:pt idx="173">
                  <c:v>0.15298944900351699</c:v>
                </c:pt>
                <c:pt idx="174">
                  <c:v>0.229484173505275</c:v>
                </c:pt>
                <c:pt idx="175">
                  <c:v>0.286049237983587</c:v>
                </c:pt>
                <c:pt idx="176">
                  <c:v>0.29044548651817098</c:v>
                </c:pt>
                <c:pt idx="177">
                  <c:v>0.45515826494724498</c:v>
                </c:pt>
                <c:pt idx="178">
                  <c:v>0.53546307151230899</c:v>
                </c:pt>
                <c:pt idx="179">
                  <c:v>0.22977725674091401</c:v>
                </c:pt>
                <c:pt idx="180">
                  <c:v>0.192262602579132</c:v>
                </c:pt>
                <c:pt idx="181">
                  <c:v>0.16910902696365701</c:v>
                </c:pt>
                <c:pt idx="182">
                  <c:v>0.38481828839390297</c:v>
                </c:pt>
                <c:pt idx="183">
                  <c:v>0.39478311840562702</c:v>
                </c:pt>
                <c:pt idx="184">
                  <c:v>0.41940211019929602</c:v>
                </c:pt>
                <c:pt idx="185">
                  <c:v>0.70222743259085496</c:v>
                </c:pt>
                <c:pt idx="186">
                  <c:v>0.20515826494724501</c:v>
                </c:pt>
                <c:pt idx="187">
                  <c:v>0.49765533411488799</c:v>
                </c:pt>
                <c:pt idx="188">
                  <c:v>0.50234466588511095</c:v>
                </c:pt>
                <c:pt idx="189">
                  <c:v>0.22655334114888601</c:v>
                </c:pt>
                <c:pt idx="190">
                  <c:v>0.20603751465416101</c:v>
                </c:pt>
                <c:pt idx="191">
                  <c:v>0.18903868698710399</c:v>
                </c:pt>
                <c:pt idx="192">
                  <c:v>0.65562719812426695</c:v>
                </c:pt>
                <c:pt idx="193">
                  <c:v>0.45046893317702202</c:v>
                </c:pt>
                <c:pt idx="194">
                  <c:v>0.29161781946072601</c:v>
                </c:pt>
                <c:pt idx="195">
                  <c:v>0.26113716295427902</c:v>
                </c:pt>
                <c:pt idx="196">
                  <c:v>0.42731535756154698</c:v>
                </c:pt>
                <c:pt idx="197">
                  <c:v>0.44900351699882701</c:v>
                </c:pt>
                <c:pt idx="198">
                  <c:v>0.27080890973036298</c:v>
                </c:pt>
                <c:pt idx="199">
                  <c:v>0.18845252051582601</c:v>
                </c:pt>
                <c:pt idx="200">
                  <c:v>0.216881594372801</c:v>
                </c:pt>
                <c:pt idx="201">
                  <c:v>0.247948417350527</c:v>
                </c:pt>
                <c:pt idx="202">
                  <c:v>0.26670574443141798</c:v>
                </c:pt>
                <c:pt idx="203">
                  <c:v>0.500879249706916</c:v>
                </c:pt>
                <c:pt idx="204">
                  <c:v>0.294255568581477</c:v>
                </c:pt>
                <c:pt idx="205">
                  <c:v>0.33675263774912001</c:v>
                </c:pt>
                <c:pt idx="206">
                  <c:v>0.47069167643610699</c:v>
                </c:pt>
                <c:pt idx="207">
                  <c:v>0.24765533411488799</c:v>
                </c:pt>
                <c:pt idx="208">
                  <c:v>0.39947245017584898</c:v>
                </c:pt>
                <c:pt idx="209">
                  <c:v>0.74208675263774904</c:v>
                </c:pt>
                <c:pt idx="210">
                  <c:v>0.242672919109026</c:v>
                </c:pt>
                <c:pt idx="211">
                  <c:v>0.26875732708089001</c:v>
                </c:pt>
                <c:pt idx="212">
                  <c:v>0.28516998827667001</c:v>
                </c:pt>
                <c:pt idx="213">
                  <c:v>0.68903868698710402</c:v>
                </c:pt>
                <c:pt idx="214">
                  <c:v>0.41998827667057398</c:v>
                </c:pt>
                <c:pt idx="215">
                  <c:v>0.29806565064478302</c:v>
                </c:pt>
                <c:pt idx="216">
                  <c:v>0.33968347010550998</c:v>
                </c:pt>
                <c:pt idx="217">
                  <c:v>0.231535756154747</c:v>
                </c:pt>
                <c:pt idx="218">
                  <c:v>0.35140679953106602</c:v>
                </c:pt>
                <c:pt idx="219">
                  <c:v>0.335287221570926</c:v>
                </c:pt>
                <c:pt idx="220">
                  <c:v>0.37924970691676402</c:v>
                </c:pt>
                <c:pt idx="221">
                  <c:v>0.28165298944900302</c:v>
                </c:pt>
                <c:pt idx="222">
                  <c:v>0.37778429073856901</c:v>
                </c:pt>
                <c:pt idx="223">
                  <c:v>1.15533411488862</c:v>
                </c:pt>
                <c:pt idx="224">
                  <c:v>0.23182883939038601</c:v>
                </c:pt>
                <c:pt idx="225">
                  <c:v>0.27256740914419603</c:v>
                </c:pt>
                <c:pt idx="226">
                  <c:v>0.32561547479484099</c:v>
                </c:pt>
                <c:pt idx="227">
                  <c:v>0.48182883939038601</c:v>
                </c:pt>
                <c:pt idx="228">
                  <c:v>0.31711606096131301</c:v>
                </c:pt>
                <c:pt idx="229">
                  <c:v>0.28985932004689302</c:v>
                </c:pt>
                <c:pt idx="230">
                  <c:v>0.78780773739742005</c:v>
                </c:pt>
                <c:pt idx="231">
                  <c:v>0.35668229777256699</c:v>
                </c:pt>
                <c:pt idx="232">
                  <c:v>0.28839390386869801</c:v>
                </c:pt>
                <c:pt idx="233">
                  <c:v>0.27667057444314103</c:v>
                </c:pt>
                <c:pt idx="234">
                  <c:v>0.63540445486518105</c:v>
                </c:pt>
                <c:pt idx="235">
                  <c:v>0.35463071512309402</c:v>
                </c:pt>
                <c:pt idx="236">
                  <c:v>0.38452520515826399</c:v>
                </c:pt>
                <c:pt idx="237">
                  <c:v>0.47039859320046801</c:v>
                </c:pt>
                <c:pt idx="238">
                  <c:v>0.29132473622508698</c:v>
                </c:pt>
                <c:pt idx="239">
                  <c:v>0.72039859320046895</c:v>
                </c:pt>
                <c:pt idx="240">
                  <c:v>0.50996483001172299</c:v>
                </c:pt>
                <c:pt idx="241">
                  <c:v>0.93112543962485295</c:v>
                </c:pt>
                <c:pt idx="242">
                  <c:v>0.35463071512309402</c:v>
                </c:pt>
                <c:pt idx="243">
                  <c:v>0.54366940211019898</c:v>
                </c:pt>
                <c:pt idx="244">
                  <c:v>0.78810082063305897</c:v>
                </c:pt>
                <c:pt idx="245">
                  <c:v>0.26729191090269599</c:v>
                </c:pt>
                <c:pt idx="246">
                  <c:v>0.98505275498241496</c:v>
                </c:pt>
                <c:pt idx="247">
                  <c:v>0.412368112543962</c:v>
                </c:pt>
                <c:pt idx="248">
                  <c:v>0.78311840562719803</c:v>
                </c:pt>
                <c:pt idx="249">
                  <c:v>0.51084407971863999</c:v>
                </c:pt>
                <c:pt idx="250">
                  <c:v>0.350820633059789</c:v>
                </c:pt>
                <c:pt idx="251">
                  <c:v>0.72186400937866302</c:v>
                </c:pt>
                <c:pt idx="252">
                  <c:v>0.447538100820633</c:v>
                </c:pt>
                <c:pt idx="253">
                  <c:v>0.42321219226260198</c:v>
                </c:pt>
                <c:pt idx="254">
                  <c:v>0.31828839390386798</c:v>
                </c:pt>
                <c:pt idx="255">
                  <c:v>1.00322391559202</c:v>
                </c:pt>
                <c:pt idx="256">
                  <c:v>1.042203985932</c:v>
                </c:pt>
                <c:pt idx="257">
                  <c:v>0.33001172332942502</c:v>
                </c:pt>
                <c:pt idx="258">
                  <c:v>0.80128956623681102</c:v>
                </c:pt>
                <c:pt idx="259">
                  <c:v>0.341735052754982</c:v>
                </c:pt>
                <c:pt idx="260">
                  <c:v>0.65943728018757297</c:v>
                </c:pt>
                <c:pt idx="261">
                  <c:v>0.38862837045720899</c:v>
                </c:pt>
                <c:pt idx="262">
                  <c:v>0.44871043376318798</c:v>
                </c:pt>
                <c:pt idx="263">
                  <c:v>0.54953106682297703</c:v>
                </c:pt>
                <c:pt idx="264">
                  <c:v>0.65386869871043296</c:v>
                </c:pt>
                <c:pt idx="265">
                  <c:v>0.88569753810081997</c:v>
                </c:pt>
                <c:pt idx="266">
                  <c:v>0.74970691676436096</c:v>
                </c:pt>
                <c:pt idx="267">
                  <c:v>1.1828839390386801</c:v>
                </c:pt>
                <c:pt idx="268">
                  <c:v>0.30539273153575602</c:v>
                </c:pt>
                <c:pt idx="269">
                  <c:v>0.32678780773739702</c:v>
                </c:pt>
                <c:pt idx="270">
                  <c:v>0.90914419695193405</c:v>
                </c:pt>
                <c:pt idx="271">
                  <c:v>0.456623681125439</c:v>
                </c:pt>
                <c:pt idx="272">
                  <c:v>0.92555685814771305</c:v>
                </c:pt>
                <c:pt idx="273">
                  <c:v>0.34935521688159399</c:v>
                </c:pt>
                <c:pt idx="274">
                  <c:v>0.31301289566236801</c:v>
                </c:pt>
                <c:pt idx="275">
                  <c:v>0.59437280187573205</c:v>
                </c:pt>
                <c:pt idx="276">
                  <c:v>0.41676436107854598</c:v>
                </c:pt>
                <c:pt idx="277">
                  <c:v>1.0196365767878</c:v>
                </c:pt>
                <c:pt idx="278">
                  <c:v>1.30685814771395</c:v>
                </c:pt>
                <c:pt idx="279">
                  <c:v>0.68083235638921402</c:v>
                </c:pt>
                <c:pt idx="280">
                  <c:v>0.32063305978897999</c:v>
                </c:pt>
                <c:pt idx="281">
                  <c:v>0.31359906213364502</c:v>
                </c:pt>
                <c:pt idx="282">
                  <c:v>0.37397420867526299</c:v>
                </c:pt>
                <c:pt idx="283">
                  <c:v>0.48212192262602499</c:v>
                </c:pt>
                <c:pt idx="284">
                  <c:v>0.68962485345838198</c:v>
                </c:pt>
                <c:pt idx="285">
                  <c:v>0.37837045720984702</c:v>
                </c:pt>
                <c:pt idx="286">
                  <c:v>0.51670574443141803</c:v>
                </c:pt>
                <c:pt idx="287">
                  <c:v>0.43815943728018703</c:v>
                </c:pt>
                <c:pt idx="288">
                  <c:v>0.39800703399765502</c:v>
                </c:pt>
                <c:pt idx="289">
                  <c:v>0.74736225087924901</c:v>
                </c:pt>
                <c:pt idx="290">
                  <c:v>0.72655334114888603</c:v>
                </c:pt>
                <c:pt idx="291">
                  <c:v>0.48182883939038601</c:v>
                </c:pt>
                <c:pt idx="292">
                  <c:v>0.31359906213364502</c:v>
                </c:pt>
                <c:pt idx="293">
                  <c:v>0.595838218053927</c:v>
                </c:pt>
                <c:pt idx="294">
                  <c:v>0.75498241500586105</c:v>
                </c:pt>
                <c:pt idx="295">
                  <c:v>1.4337631887455999</c:v>
                </c:pt>
                <c:pt idx="296">
                  <c:v>0.42584994138335203</c:v>
                </c:pt>
                <c:pt idx="297">
                  <c:v>0.60844079718640098</c:v>
                </c:pt>
                <c:pt idx="298">
                  <c:v>0.78692848769050405</c:v>
                </c:pt>
                <c:pt idx="299">
                  <c:v>0.42819460726846398</c:v>
                </c:pt>
                <c:pt idx="300">
                  <c:v>0.38892145369284797</c:v>
                </c:pt>
                <c:pt idx="301">
                  <c:v>0.50937866354044503</c:v>
                </c:pt>
                <c:pt idx="302">
                  <c:v>1.51084407971864</c:v>
                </c:pt>
                <c:pt idx="303">
                  <c:v>0.53839390386869801</c:v>
                </c:pt>
                <c:pt idx="304">
                  <c:v>0.58733880422039797</c:v>
                </c:pt>
                <c:pt idx="305">
                  <c:v>0.56008206330597798</c:v>
                </c:pt>
                <c:pt idx="306">
                  <c:v>0.42672919109026902</c:v>
                </c:pt>
                <c:pt idx="307">
                  <c:v>0.36752637749120698</c:v>
                </c:pt>
                <c:pt idx="308">
                  <c:v>0.37075029308323498</c:v>
                </c:pt>
                <c:pt idx="309">
                  <c:v>0.69753810082063294</c:v>
                </c:pt>
                <c:pt idx="310">
                  <c:v>1.32854630715123</c:v>
                </c:pt>
                <c:pt idx="311">
                  <c:v>1.1301289566236801</c:v>
                </c:pt>
                <c:pt idx="312">
                  <c:v>0.53487690504103103</c:v>
                </c:pt>
                <c:pt idx="313">
                  <c:v>1.62075029308323</c:v>
                </c:pt>
                <c:pt idx="314">
                  <c:v>0.68200468933177005</c:v>
                </c:pt>
                <c:pt idx="315">
                  <c:v>1.1538686987104301</c:v>
                </c:pt>
                <c:pt idx="316">
                  <c:v>0.79513481828839305</c:v>
                </c:pt>
                <c:pt idx="317">
                  <c:v>0.42379835873388</c:v>
                </c:pt>
                <c:pt idx="318">
                  <c:v>0.61430246189917903</c:v>
                </c:pt>
                <c:pt idx="319">
                  <c:v>1.1655920281359899</c:v>
                </c:pt>
                <c:pt idx="320">
                  <c:v>0.98974208675263697</c:v>
                </c:pt>
                <c:pt idx="321">
                  <c:v>0.39888628370457202</c:v>
                </c:pt>
                <c:pt idx="322">
                  <c:v>0.88276670574443095</c:v>
                </c:pt>
                <c:pt idx="323">
                  <c:v>0.37104337631887402</c:v>
                </c:pt>
                <c:pt idx="324">
                  <c:v>0.51289566236811202</c:v>
                </c:pt>
                <c:pt idx="325">
                  <c:v>0.55597889800703404</c:v>
                </c:pt>
                <c:pt idx="326">
                  <c:v>1.7160023446658801</c:v>
                </c:pt>
                <c:pt idx="327">
                  <c:v>0.50468933177022202</c:v>
                </c:pt>
                <c:pt idx="328">
                  <c:v>1.4258499413833501</c:v>
                </c:pt>
                <c:pt idx="329">
                  <c:v>1.29542790152403</c:v>
                </c:pt>
                <c:pt idx="330">
                  <c:v>0.83235638921453603</c:v>
                </c:pt>
                <c:pt idx="331">
                  <c:v>0.94372801875732704</c:v>
                </c:pt>
                <c:pt idx="332">
                  <c:v>0.49091441969519301</c:v>
                </c:pt>
                <c:pt idx="333">
                  <c:v>0.36576787807737399</c:v>
                </c:pt>
                <c:pt idx="334">
                  <c:v>1.3206330597889799</c:v>
                </c:pt>
                <c:pt idx="335">
                  <c:v>0.53341148886283696</c:v>
                </c:pt>
                <c:pt idx="336">
                  <c:v>1.18640093786635</c:v>
                </c:pt>
                <c:pt idx="337">
                  <c:v>0.64390386869870997</c:v>
                </c:pt>
                <c:pt idx="338">
                  <c:v>0.83352872215709195</c:v>
                </c:pt>
                <c:pt idx="339">
                  <c:v>0.68728018757327003</c:v>
                </c:pt>
                <c:pt idx="340">
                  <c:v>0.55187573270808898</c:v>
                </c:pt>
                <c:pt idx="341">
                  <c:v>0.69196951934349304</c:v>
                </c:pt>
                <c:pt idx="342">
                  <c:v>0.89566236811254396</c:v>
                </c:pt>
                <c:pt idx="343">
                  <c:v>0.50263774912074999</c:v>
                </c:pt>
                <c:pt idx="344">
                  <c:v>0.49237983587338802</c:v>
                </c:pt>
                <c:pt idx="345">
                  <c:v>1.1928487690504099</c:v>
                </c:pt>
                <c:pt idx="346">
                  <c:v>1.3094958968346999</c:v>
                </c:pt>
                <c:pt idx="347">
                  <c:v>0.805685814771395</c:v>
                </c:pt>
                <c:pt idx="348">
                  <c:v>0.57561547479484099</c:v>
                </c:pt>
                <c:pt idx="349">
                  <c:v>0.60052754982415002</c:v>
                </c:pt>
                <c:pt idx="350">
                  <c:v>0.58997655334114796</c:v>
                </c:pt>
                <c:pt idx="351">
                  <c:v>0.62192262602579096</c:v>
                </c:pt>
                <c:pt idx="352">
                  <c:v>1.79777256740914</c:v>
                </c:pt>
                <c:pt idx="353">
                  <c:v>0.55070339976553295</c:v>
                </c:pt>
                <c:pt idx="354">
                  <c:v>2.0372215709261399</c:v>
                </c:pt>
                <c:pt idx="355">
                  <c:v>0.60844079718640098</c:v>
                </c:pt>
                <c:pt idx="356">
                  <c:v>0.85433763188745604</c:v>
                </c:pt>
                <c:pt idx="357">
                  <c:v>0.63862837045720899</c:v>
                </c:pt>
                <c:pt idx="358">
                  <c:v>0.54718640093786597</c:v>
                </c:pt>
                <c:pt idx="359">
                  <c:v>1.4569167643610701</c:v>
                </c:pt>
                <c:pt idx="360">
                  <c:v>0.797479484173505</c:v>
                </c:pt>
                <c:pt idx="361">
                  <c:v>0.55216881594372802</c:v>
                </c:pt>
                <c:pt idx="362">
                  <c:v>0.65914419695193405</c:v>
                </c:pt>
                <c:pt idx="363">
                  <c:v>0.66441969519343402</c:v>
                </c:pt>
                <c:pt idx="364">
                  <c:v>1.9440211019929601</c:v>
                </c:pt>
                <c:pt idx="365">
                  <c:v>0.84876905041031603</c:v>
                </c:pt>
                <c:pt idx="366">
                  <c:v>0.56213364595545101</c:v>
                </c:pt>
                <c:pt idx="367">
                  <c:v>1.3168229777256699</c:v>
                </c:pt>
                <c:pt idx="368">
                  <c:v>0.69607268464243799</c:v>
                </c:pt>
                <c:pt idx="369">
                  <c:v>1.11283704572098</c:v>
                </c:pt>
                <c:pt idx="370">
                  <c:v>0.55422039859320005</c:v>
                </c:pt>
                <c:pt idx="371">
                  <c:v>0.72684642438452496</c:v>
                </c:pt>
                <c:pt idx="372">
                  <c:v>0.69871043376318798</c:v>
                </c:pt>
                <c:pt idx="373">
                  <c:v>0.57444314185228595</c:v>
                </c:pt>
                <c:pt idx="374">
                  <c:v>0.85756154747948399</c:v>
                </c:pt>
                <c:pt idx="375">
                  <c:v>0.68083235638921402</c:v>
                </c:pt>
                <c:pt idx="376">
                  <c:v>0.91705744431418501</c:v>
                </c:pt>
                <c:pt idx="377">
                  <c:v>0.903282532239155</c:v>
                </c:pt>
                <c:pt idx="378">
                  <c:v>1.9624853458382101</c:v>
                </c:pt>
                <c:pt idx="379">
                  <c:v>0.49355216881594299</c:v>
                </c:pt>
                <c:pt idx="380">
                  <c:v>1.73505275498241</c:v>
                </c:pt>
                <c:pt idx="381">
                  <c:v>1.73505275498241</c:v>
                </c:pt>
                <c:pt idx="382">
                  <c:v>0.61635404454865095</c:v>
                </c:pt>
                <c:pt idx="383">
                  <c:v>0.83763188745603701</c:v>
                </c:pt>
                <c:pt idx="384">
                  <c:v>0.79894490035169896</c:v>
                </c:pt>
                <c:pt idx="385">
                  <c:v>0.89126611957795998</c:v>
                </c:pt>
                <c:pt idx="386">
                  <c:v>0.67497069167643597</c:v>
                </c:pt>
                <c:pt idx="387">
                  <c:v>1.00937866354044</c:v>
                </c:pt>
                <c:pt idx="388">
                  <c:v>0.74736225087924901</c:v>
                </c:pt>
                <c:pt idx="389">
                  <c:v>0.72098475967174602</c:v>
                </c:pt>
                <c:pt idx="390">
                  <c:v>0.94577960140679895</c:v>
                </c:pt>
                <c:pt idx="391">
                  <c:v>0.97420867526377397</c:v>
                </c:pt>
                <c:pt idx="392">
                  <c:v>0.69050410316529898</c:v>
                </c:pt>
                <c:pt idx="393">
                  <c:v>0.47919109026963602</c:v>
                </c:pt>
                <c:pt idx="394">
                  <c:v>0.99413833528722095</c:v>
                </c:pt>
                <c:pt idx="395">
                  <c:v>1.74237983587338</c:v>
                </c:pt>
                <c:pt idx="396">
                  <c:v>0.52110199296600201</c:v>
                </c:pt>
                <c:pt idx="397">
                  <c:v>0.73270808909730301</c:v>
                </c:pt>
                <c:pt idx="398">
                  <c:v>0.70750293083235605</c:v>
                </c:pt>
                <c:pt idx="399">
                  <c:v>0.98241500586166397</c:v>
                </c:pt>
                <c:pt idx="400">
                  <c:v>1.9510550996483</c:v>
                </c:pt>
                <c:pt idx="401">
                  <c:v>1.0140679953106599</c:v>
                </c:pt>
                <c:pt idx="402">
                  <c:v>1.5773739742086701</c:v>
                </c:pt>
                <c:pt idx="403">
                  <c:v>1.12045720984759</c:v>
                </c:pt>
                <c:pt idx="404">
                  <c:v>1.2892731535756099</c:v>
                </c:pt>
                <c:pt idx="405">
                  <c:v>0.66178194607268404</c:v>
                </c:pt>
                <c:pt idx="406">
                  <c:v>1.2256740914419599</c:v>
                </c:pt>
                <c:pt idx="407">
                  <c:v>1.22801875732708</c:v>
                </c:pt>
                <c:pt idx="408">
                  <c:v>1.5395662368112499</c:v>
                </c:pt>
                <c:pt idx="409">
                  <c:v>0.75205158264947203</c:v>
                </c:pt>
                <c:pt idx="410">
                  <c:v>0.62250879249706903</c:v>
                </c:pt>
                <c:pt idx="411">
                  <c:v>1.4375732708089</c:v>
                </c:pt>
                <c:pt idx="412">
                  <c:v>0.51758499413833503</c:v>
                </c:pt>
                <c:pt idx="413">
                  <c:v>0.77198124267291901</c:v>
                </c:pt>
                <c:pt idx="414">
                  <c:v>1.4056271981242601</c:v>
                </c:pt>
                <c:pt idx="415">
                  <c:v>1.2382766705744399</c:v>
                </c:pt>
                <c:pt idx="416">
                  <c:v>1.88130128956623</c:v>
                </c:pt>
                <c:pt idx="417">
                  <c:v>2.1957796014067901</c:v>
                </c:pt>
                <c:pt idx="418">
                  <c:v>2.1368698710433698</c:v>
                </c:pt>
                <c:pt idx="419">
                  <c:v>0.66441969519343402</c:v>
                </c:pt>
                <c:pt idx="420">
                  <c:v>0.67291910902696295</c:v>
                </c:pt>
                <c:pt idx="421">
                  <c:v>0.78839390386869801</c:v>
                </c:pt>
                <c:pt idx="422">
                  <c:v>1.3059788980070299</c:v>
                </c:pt>
                <c:pt idx="423">
                  <c:v>2.1368698710433698</c:v>
                </c:pt>
                <c:pt idx="424">
                  <c:v>1.16588511137162</c:v>
                </c:pt>
                <c:pt idx="425">
                  <c:v>1.7543962485345801</c:v>
                </c:pt>
                <c:pt idx="426">
                  <c:v>0.65093786635404405</c:v>
                </c:pt>
                <c:pt idx="427">
                  <c:v>0.80451348182883897</c:v>
                </c:pt>
                <c:pt idx="428">
                  <c:v>0.61342321219226204</c:v>
                </c:pt>
                <c:pt idx="429">
                  <c:v>1.0902696365767801</c:v>
                </c:pt>
                <c:pt idx="430">
                  <c:v>0.89361078546307104</c:v>
                </c:pt>
                <c:pt idx="431">
                  <c:v>2.02198124267291</c:v>
                </c:pt>
                <c:pt idx="432">
                  <c:v>0.95926143024618904</c:v>
                </c:pt>
                <c:pt idx="433">
                  <c:v>1.3253223915592001</c:v>
                </c:pt>
                <c:pt idx="434">
                  <c:v>0.94929660023446605</c:v>
                </c:pt>
                <c:pt idx="435">
                  <c:v>2.27168815943728</c:v>
                </c:pt>
                <c:pt idx="436">
                  <c:v>0.86254396248534504</c:v>
                </c:pt>
                <c:pt idx="437">
                  <c:v>0.82151230949589604</c:v>
                </c:pt>
                <c:pt idx="438">
                  <c:v>0.73593200468933095</c:v>
                </c:pt>
                <c:pt idx="439">
                  <c:v>0.52579132473622503</c:v>
                </c:pt>
                <c:pt idx="440">
                  <c:v>0.99706916764360998</c:v>
                </c:pt>
                <c:pt idx="441">
                  <c:v>1.5196365767878</c:v>
                </c:pt>
                <c:pt idx="442">
                  <c:v>1.9900351699882699</c:v>
                </c:pt>
                <c:pt idx="443">
                  <c:v>1.19871043376318</c:v>
                </c:pt>
                <c:pt idx="444">
                  <c:v>0.76348182883938998</c:v>
                </c:pt>
                <c:pt idx="445">
                  <c:v>0.83616647127784205</c:v>
                </c:pt>
                <c:pt idx="446">
                  <c:v>1.0102579132473599</c:v>
                </c:pt>
                <c:pt idx="447">
                  <c:v>0.77256740914419697</c:v>
                </c:pt>
                <c:pt idx="448">
                  <c:v>2.5442555685814701</c:v>
                </c:pt>
                <c:pt idx="449">
                  <c:v>2.5990621336459498</c:v>
                </c:pt>
                <c:pt idx="450">
                  <c:v>0.700762016412661</c:v>
                </c:pt>
                <c:pt idx="451">
                  <c:v>0.94196951934349304</c:v>
                </c:pt>
                <c:pt idx="452">
                  <c:v>2.6541617819460699</c:v>
                </c:pt>
                <c:pt idx="453">
                  <c:v>0.75849941383352804</c:v>
                </c:pt>
                <c:pt idx="454">
                  <c:v>1.2057444314185199</c:v>
                </c:pt>
                <c:pt idx="455">
                  <c:v>1.0319460726846399</c:v>
                </c:pt>
                <c:pt idx="456">
                  <c:v>1.0996483001172299</c:v>
                </c:pt>
                <c:pt idx="457">
                  <c:v>1.0805978898007</c:v>
                </c:pt>
                <c:pt idx="458">
                  <c:v>1.3036342321219201</c:v>
                </c:pt>
                <c:pt idx="459">
                  <c:v>1.2526377491207501</c:v>
                </c:pt>
                <c:pt idx="460">
                  <c:v>0.82971864009378604</c:v>
                </c:pt>
                <c:pt idx="461">
                  <c:v>0.86869871043376301</c:v>
                </c:pt>
                <c:pt idx="462">
                  <c:v>0.81975381008206305</c:v>
                </c:pt>
                <c:pt idx="463">
                  <c:v>1.8546307151230901</c:v>
                </c:pt>
                <c:pt idx="464">
                  <c:v>0.701641266119578</c:v>
                </c:pt>
                <c:pt idx="465">
                  <c:v>0.90123094958968297</c:v>
                </c:pt>
                <c:pt idx="466">
                  <c:v>1.0079132473622501</c:v>
                </c:pt>
                <c:pt idx="467">
                  <c:v>1.6544548651817099</c:v>
                </c:pt>
                <c:pt idx="468">
                  <c:v>0.90357561547479404</c:v>
                </c:pt>
                <c:pt idx="469">
                  <c:v>0.86195779601406797</c:v>
                </c:pt>
                <c:pt idx="470">
                  <c:v>0.91852286049237897</c:v>
                </c:pt>
                <c:pt idx="471">
                  <c:v>1.8531652989448999</c:v>
                </c:pt>
                <c:pt idx="472">
                  <c:v>0.85052754982415002</c:v>
                </c:pt>
                <c:pt idx="473">
                  <c:v>2.5756154747948399</c:v>
                </c:pt>
                <c:pt idx="474">
                  <c:v>3.3634232121922598</c:v>
                </c:pt>
                <c:pt idx="475">
                  <c:v>0.64917936694021094</c:v>
                </c:pt>
                <c:pt idx="476">
                  <c:v>1.1705744431418501</c:v>
                </c:pt>
                <c:pt idx="477">
                  <c:v>0.596717467760844</c:v>
                </c:pt>
                <c:pt idx="478">
                  <c:v>1.8033411488862801</c:v>
                </c:pt>
                <c:pt idx="479">
                  <c:v>0.90181711606096104</c:v>
                </c:pt>
                <c:pt idx="480">
                  <c:v>2.76787807737397</c:v>
                </c:pt>
                <c:pt idx="481">
                  <c:v>2.7075029308323502</c:v>
                </c:pt>
                <c:pt idx="482">
                  <c:v>1.39419695193434</c:v>
                </c:pt>
                <c:pt idx="483">
                  <c:v>1.2511723329425499</c:v>
                </c:pt>
                <c:pt idx="484">
                  <c:v>1.15679953106682</c:v>
                </c:pt>
                <c:pt idx="485">
                  <c:v>1.3311840562719801</c:v>
                </c:pt>
                <c:pt idx="486">
                  <c:v>1.70984759671746</c:v>
                </c:pt>
                <c:pt idx="487">
                  <c:v>2.9425556858147699</c:v>
                </c:pt>
                <c:pt idx="488">
                  <c:v>0.98534583821805299</c:v>
                </c:pt>
                <c:pt idx="489">
                  <c:v>2.9229191090269602</c:v>
                </c:pt>
                <c:pt idx="490">
                  <c:v>0.98065650644783098</c:v>
                </c:pt>
                <c:pt idx="491">
                  <c:v>3.1436107854630699</c:v>
                </c:pt>
                <c:pt idx="492">
                  <c:v>1.12075029308323</c:v>
                </c:pt>
                <c:pt idx="493">
                  <c:v>0.81359906213364597</c:v>
                </c:pt>
                <c:pt idx="494">
                  <c:v>0.93347010550996401</c:v>
                </c:pt>
                <c:pt idx="495">
                  <c:v>0.63833528722157096</c:v>
                </c:pt>
                <c:pt idx="496">
                  <c:v>0.992672919109027</c:v>
                </c:pt>
                <c:pt idx="497">
                  <c:v>2.5172919109026899</c:v>
                </c:pt>
                <c:pt idx="498">
                  <c:v>0.782825322391559</c:v>
                </c:pt>
                <c:pt idx="499">
                  <c:v>2.07297772567409</c:v>
                </c:pt>
                <c:pt idx="500">
                  <c:v>1.1269050410316499</c:v>
                </c:pt>
                <c:pt idx="501">
                  <c:v>0.73124267291910905</c:v>
                </c:pt>
                <c:pt idx="502">
                  <c:v>1.0993552168815901</c:v>
                </c:pt>
                <c:pt idx="503">
                  <c:v>1.15709261430246</c:v>
                </c:pt>
                <c:pt idx="504">
                  <c:v>1.0041031652989401</c:v>
                </c:pt>
                <c:pt idx="505">
                  <c:v>2.1506447831184001</c:v>
                </c:pt>
                <c:pt idx="506">
                  <c:v>2.5225674091441901</c:v>
                </c:pt>
                <c:pt idx="507">
                  <c:v>1.0337045720984701</c:v>
                </c:pt>
                <c:pt idx="508">
                  <c:v>1.5797186400937799</c:v>
                </c:pt>
                <c:pt idx="509">
                  <c:v>0.89683470105509899</c:v>
                </c:pt>
                <c:pt idx="510">
                  <c:v>1.60199296600234</c:v>
                </c:pt>
                <c:pt idx="511">
                  <c:v>2.6500586166471201</c:v>
                </c:pt>
                <c:pt idx="512">
                  <c:v>3.1392145369284798</c:v>
                </c:pt>
                <c:pt idx="513">
                  <c:v>1.2286049237983501</c:v>
                </c:pt>
                <c:pt idx="514">
                  <c:v>1.7511723329425499</c:v>
                </c:pt>
                <c:pt idx="515">
                  <c:v>0.668815943728018</c:v>
                </c:pt>
                <c:pt idx="516">
                  <c:v>1.07620164126611</c:v>
                </c:pt>
                <c:pt idx="517">
                  <c:v>1.44314185228604</c:v>
                </c:pt>
                <c:pt idx="518">
                  <c:v>0.92672919109026897</c:v>
                </c:pt>
                <c:pt idx="519">
                  <c:v>1.1524032825322299</c:v>
                </c:pt>
                <c:pt idx="520">
                  <c:v>1.78106682297772</c:v>
                </c:pt>
                <c:pt idx="521">
                  <c:v>0.89009378663540395</c:v>
                </c:pt>
                <c:pt idx="522">
                  <c:v>2.7453106682297701</c:v>
                </c:pt>
                <c:pt idx="523">
                  <c:v>1.01084407971864</c:v>
                </c:pt>
                <c:pt idx="524">
                  <c:v>1.7980656506447801</c:v>
                </c:pt>
                <c:pt idx="525">
                  <c:v>2.5067409144196899</c:v>
                </c:pt>
                <c:pt idx="526">
                  <c:v>0.91178194607268404</c:v>
                </c:pt>
                <c:pt idx="527">
                  <c:v>0.69753810082063294</c:v>
                </c:pt>
                <c:pt idx="528">
                  <c:v>2.6210433763188701</c:v>
                </c:pt>
                <c:pt idx="529">
                  <c:v>3.3786635404454799</c:v>
                </c:pt>
                <c:pt idx="530">
                  <c:v>1.13100820633059</c:v>
                </c:pt>
                <c:pt idx="531">
                  <c:v>1.1717467760844</c:v>
                </c:pt>
                <c:pt idx="532">
                  <c:v>0.92966002344665799</c:v>
                </c:pt>
                <c:pt idx="533">
                  <c:v>1.13892145369284</c:v>
                </c:pt>
                <c:pt idx="534">
                  <c:v>1.18991793669402</c:v>
                </c:pt>
                <c:pt idx="535">
                  <c:v>3.3968347010550901</c:v>
                </c:pt>
                <c:pt idx="536">
                  <c:v>1.3898007033997599</c:v>
                </c:pt>
                <c:pt idx="537">
                  <c:v>1.9129542790152401</c:v>
                </c:pt>
                <c:pt idx="538">
                  <c:v>3.2898593200468902</c:v>
                </c:pt>
                <c:pt idx="539">
                  <c:v>3.1066822977725601</c:v>
                </c:pt>
                <c:pt idx="540">
                  <c:v>1.34847596717467</c:v>
                </c:pt>
                <c:pt idx="541">
                  <c:v>1.2889800703399701</c:v>
                </c:pt>
                <c:pt idx="542">
                  <c:v>2.1471277842907299</c:v>
                </c:pt>
                <c:pt idx="543">
                  <c:v>1.3411488862837</c:v>
                </c:pt>
                <c:pt idx="544">
                  <c:v>0.84466588511137097</c:v>
                </c:pt>
                <c:pt idx="545">
                  <c:v>1.56213364595545</c:v>
                </c:pt>
                <c:pt idx="546">
                  <c:v>0.96014067995310604</c:v>
                </c:pt>
                <c:pt idx="547">
                  <c:v>1.3399765533411401</c:v>
                </c:pt>
                <c:pt idx="548">
                  <c:v>1.0225674091441901</c:v>
                </c:pt>
                <c:pt idx="549">
                  <c:v>0.97186400937866302</c:v>
                </c:pt>
                <c:pt idx="550">
                  <c:v>1.7432590855803001</c:v>
                </c:pt>
                <c:pt idx="551">
                  <c:v>1.66969519343493</c:v>
                </c:pt>
                <c:pt idx="552">
                  <c:v>0.94226260257913197</c:v>
                </c:pt>
                <c:pt idx="553">
                  <c:v>1.8382180539273101</c:v>
                </c:pt>
                <c:pt idx="554">
                  <c:v>1.0134818288393901</c:v>
                </c:pt>
                <c:pt idx="555">
                  <c:v>1.0084994138335199</c:v>
                </c:pt>
                <c:pt idx="556">
                  <c:v>0.87221570926142999</c:v>
                </c:pt>
                <c:pt idx="557">
                  <c:v>1.0137749120750199</c:v>
                </c:pt>
                <c:pt idx="558">
                  <c:v>2.2286049237983501</c:v>
                </c:pt>
                <c:pt idx="559">
                  <c:v>1.2239155920281299</c:v>
                </c:pt>
                <c:pt idx="560">
                  <c:v>1.6345252051582599</c:v>
                </c:pt>
                <c:pt idx="561">
                  <c:v>1.4621922626025701</c:v>
                </c:pt>
                <c:pt idx="562">
                  <c:v>1.65533411488862</c:v>
                </c:pt>
                <c:pt idx="563">
                  <c:v>1.20457209847596</c:v>
                </c:pt>
                <c:pt idx="564">
                  <c:v>0.88481828839390297</c:v>
                </c:pt>
                <c:pt idx="565">
                  <c:v>1.4917936694021099</c:v>
                </c:pt>
                <c:pt idx="566">
                  <c:v>1.7778429073856901</c:v>
                </c:pt>
                <c:pt idx="567">
                  <c:v>2.4788980070339899</c:v>
                </c:pt>
                <c:pt idx="568">
                  <c:v>1.5990621336459501</c:v>
                </c:pt>
                <c:pt idx="569">
                  <c:v>0.95750293083235605</c:v>
                </c:pt>
                <c:pt idx="570">
                  <c:v>1.4639507620164101</c:v>
                </c:pt>
                <c:pt idx="571">
                  <c:v>1.3349941383352799</c:v>
                </c:pt>
                <c:pt idx="572">
                  <c:v>2.8001172332942499</c:v>
                </c:pt>
                <c:pt idx="573">
                  <c:v>3.8584407971863999</c:v>
                </c:pt>
                <c:pt idx="574">
                  <c:v>1.2201055099648299</c:v>
                </c:pt>
                <c:pt idx="575">
                  <c:v>1.0480656506447801</c:v>
                </c:pt>
                <c:pt idx="576">
                  <c:v>0.91529894490035102</c:v>
                </c:pt>
                <c:pt idx="577">
                  <c:v>1.79572098475967</c:v>
                </c:pt>
                <c:pt idx="578">
                  <c:v>1.62397420867526</c:v>
                </c:pt>
                <c:pt idx="579">
                  <c:v>1.43786635404454</c:v>
                </c:pt>
                <c:pt idx="580">
                  <c:v>1.0316529894490001</c:v>
                </c:pt>
                <c:pt idx="581">
                  <c:v>1.10785463071512</c:v>
                </c:pt>
                <c:pt idx="582">
                  <c:v>2.0187573270808898</c:v>
                </c:pt>
                <c:pt idx="583">
                  <c:v>1.0920281359906201</c:v>
                </c:pt>
                <c:pt idx="584">
                  <c:v>1.4428487690504099</c:v>
                </c:pt>
                <c:pt idx="585">
                  <c:v>1.8092028135990601</c:v>
                </c:pt>
                <c:pt idx="586">
                  <c:v>1.31037514654161</c:v>
                </c:pt>
                <c:pt idx="587">
                  <c:v>3.9709847596717398</c:v>
                </c:pt>
                <c:pt idx="588">
                  <c:v>1.1034583821805299</c:v>
                </c:pt>
                <c:pt idx="589">
                  <c:v>2.3528722157092599</c:v>
                </c:pt>
                <c:pt idx="590">
                  <c:v>1.1233880422039799</c:v>
                </c:pt>
                <c:pt idx="591">
                  <c:v>1.8133059788979999</c:v>
                </c:pt>
                <c:pt idx="592">
                  <c:v>2.64595545134818</c:v>
                </c:pt>
                <c:pt idx="593">
                  <c:v>2.29923798358733</c:v>
                </c:pt>
                <c:pt idx="594">
                  <c:v>3.6685228604923799</c:v>
                </c:pt>
                <c:pt idx="595">
                  <c:v>1.94314185228604</c:v>
                </c:pt>
                <c:pt idx="596">
                  <c:v>4.0609613130128901</c:v>
                </c:pt>
                <c:pt idx="597">
                  <c:v>3.7708089097303601</c:v>
                </c:pt>
                <c:pt idx="598">
                  <c:v>3.9648300117233202</c:v>
                </c:pt>
                <c:pt idx="599">
                  <c:v>3.0090855803048</c:v>
                </c:pt>
                <c:pt idx="600">
                  <c:v>1.30832356389214</c:v>
                </c:pt>
                <c:pt idx="601">
                  <c:v>1.8349941383352799</c:v>
                </c:pt>
                <c:pt idx="602">
                  <c:v>1.2989449003517</c:v>
                </c:pt>
                <c:pt idx="603">
                  <c:v>1.46189917936694</c:v>
                </c:pt>
                <c:pt idx="604">
                  <c:v>1.2713950762016399</c:v>
                </c:pt>
                <c:pt idx="605">
                  <c:v>0.91852286049237897</c:v>
                </c:pt>
                <c:pt idx="606">
                  <c:v>1.6087338804220399</c:v>
                </c:pt>
                <c:pt idx="607">
                  <c:v>2.4753810082063299</c:v>
                </c:pt>
                <c:pt idx="608">
                  <c:v>1.90357561547479</c:v>
                </c:pt>
                <c:pt idx="609">
                  <c:v>2.5</c:v>
                </c:pt>
                <c:pt idx="610">
                  <c:v>2.1881594372801798</c:v>
                </c:pt>
                <c:pt idx="611">
                  <c:v>1.2541031652989401</c:v>
                </c:pt>
                <c:pt idx="612">
                  <c:v>1.8033411488862801</c:v>
                </c:pt>
                <c:pt idx="613">
                  <c:v>1.3329425556858101</c:v>
                </c:pt>
                <c:pt idx="614">
                  <c:v>1.0064478311840499</c:v>
                </c:pt>
                <c:pt idx="615">
                  <c:v>2.7473622508792399</c:v>
                </c:pt>
                <c:pt idx="616">
                  <c:v>1.0140679953106599</c:v>
                </c:pt>
                <c:pt idx="617">
                  <c:v>1.0260844079718601</c:v>
                </c:pt>
                <c:pt idx="618">
                  <c:v>2.55128956623681</c:v>
                </c:pt>
                <c:pt idx="619">
                  <c:v>1.2763774912075001</c:v>
                </c:pt>
                <c:pt idx="620">
                  <c:v>3.0630128956623599</c:v>
                </c:pt>
                <c:pt idx="621">
                  <c:v>1.9701055099648299</c:v>
                </c:pt>
                <c:pt idx="622">
                  <c:v>1.0298944900351701</c:v>
                </c:pt>
                <c:pt idx="623">
                  <c:v>1.4220398593200401</c:v>
                </c:pt>
                <c:pt idx="624">
                  <c:v>2.19548651817116</c:v>
                </c:pt>
                <c:pt idx="625">
                  <c:v>1.85199296600234</c:v>
                </c:pt>
                <c:pt idx="626">
                  <c:v>2.38892145369284</c:v>
                </c:pt>
                <c:pt idx="627">
                  <c:v>1.73329425556858</c:v>
                </c:pt>
                <c:pt idx="628">
                  <c:v>1.33382180539273</c:v>
                </c:pt>
                <c:pt idx="629">
                  <c:v>1.77022274325908</c:v>
                </c:pt>
                <c:pt idx="630">
                  <c:v>1.3349941383352799</c:v>
                </c:pt>
                <c:pt idx="631">
                  <c:v>1.15885111371629</c:v>
                </c:pt>
                <c:pt idx="632">
                  <c:v>4.6210433763188696</c:v>
                </c:pt>
                <c:pt idx="633">
                  <c:v>1.6611957796014001</c:v>
                </c:pt>
                <c:pt idx="634">
                  <c:v>1.1940211019929601</c:v>
                </c:pt>
                <c:pt idx="635">
                  <c:v>3.1040445486518098</c:v>
                </c:pt>
                <c:pt idx="636">
                  <c:v>1.2010550996483</c:v>
                </c:pt>
                <c:pt idx="637">
                  <c:v>1.39449003516998</c:v>
                </c:pt>
                <c:pt idx="638">
                  <c:v>1.2473622508792399</c:v>
                </c:pt>
                <c:pt idx="639">
                  <c:v>1.2069167643610701</c:v>
                </c:pt>
                <c:pt idx="640">
                  <c:v>3.88159437280187</c:v>
                </c:pt>
                <c:pt idx="641">
                  <c:v>1.23329425556858</c:v>
                </c:pt>
                <c:pt idx="642">
                  <c:v>1.40474794841735</c:v>
                </c:pt>
                <c:pt idx="643">
                  <c:v>1.30128956623681</c:v>
                </c:pt>
                <c:pt idx="644">
                  <c:v>2.4135404454865101</c:v>
                </c:pt>
                <c:pt idx="645">
                  <c:v>2.3423212192262599</c:v>
                </c:pt>
                <c:pt idx="646">
                  <c:v>3.2450175849941298</c:v>
                </c:pt>
                <c:pt idx="647">
                  <c:v>1.73505275498241</c:v>
                </c:pt>
                <c:pt idx="648">
                  <c:v>1.35404454865181</c:v>
                </c:pt>
                <c:pt idx="649">
                  <c:v>4.3080304806565</c:v>
                </c:pt>
                <c:pt idx="650">
                  <c:v>3.0026377491207499</c:v>
                </c:pt>
                <c:pt idx="651">
                  <c:v>1.5688745603751399</c:v>
                </c:pt>
                <c:pt idx="652">
                  <c:v>2.4871043376318802</c:v>
                </c:pt>
                <c:pt idx="653">
                  <c:v>2.5600820633059702</c:v>
                </c:pt>
                <c:pt idx="654">
                  <c:v>2.86313012895662</c:v>
                </c:pt>
                <c:pt idx="655">
                  <c:v>2.0888042203985902</c:v>
                </c:pt>
                <c:pt idx="656">
                  <c:v>2.2508792497069101</c:v>
                </c:pt>
                <c:pt idx="657">
                  <c:v>2.6266119577960101</c:v>
                </c:pt>
                <c:pt idx="658">
                  <c:v>1.49472450175849</c:v>
                </c:pt>
                <c:pt idx="659">
                  <c:v>2.9308323563892098</c:v>
                </c:pt>
                <c:pt idx="660">
                  <c:v>2.0175849941383301</c:v>
                </c:pt>
                <c:pt idx="661">
                  <c:v>1.1758499413833501</c:v>
                </c:pt>
                <c:pt idx="662">
                  <c:v>2.8684056271981202</c:v>
                </c:pt>
                <c:pt idx="663">
                  <c:v>2.5694607268464198</c:v>
                </c:pt>
                <c:pt idx="664">
                  <c:v>1.4240914419695101</c:v>
                </c:pt>
                <c:pt idx="665">
                  <c:v>2.1822977725674</c:v>
                </c:pt>
                <c:pt idx="666">
                  <c:v>1.5700468933177001</c:v>
                </c:pt>
                <c:pt idx="667">
                  <c:v>1.5102579132473599</c:v>
                </c:pt>
                <c:pt idx="668">
                  <c:v>1.8587338804220399</c:v>
                </c:pt>
                <c:pt idx="669">
                  <c:v>3.0867526377491199</c:v>
                </c:pt>
                <c:pt idx="670">
                  <c:v>1.3367526377491199</c:v>
                </c:pt>
                <c:pt idx="671">
                  <c:v>3.3836459554513398</c:v>
                </c:pt>
                <c:pt idx="672">
                  <c:v>1.8985932004689301</c:v>
                </c:pt>
                <c:pt idx="673">
                  <c:v>2.7872215709261399</c:v>
                </c:pt>
                <c:pt idx="674">
                  <c:v>1.7450175849941301</c:v>
                </c:pt>
                <c:pt idx="675">
                  <c:v>2.3827667057444302</c:v>
                </c:pt>
                <c:pt idx="676">
                  <c:v>1.1943141852285999</c:v>
                </c:pt>
                <c:pt idx="677">
                  <c:v>1.70427901524032</c:v>
                </c:pt>
                <c:pt idx="678">
                  <c:v>1.56565064478311</c:v>
                </c:pt>
                <c:pt idx="679">
                  <c:v>3.0738569753810001</c:v>
                </c:pt>
                <c:pt idx="680">
                  <c:v>1.5592028135990601</c:v>
                </c:pt>
                <c:pt idx="681">
                  <c:v>1.3801289566236801</c:v>
                </c:pt>
                <c:pt idx="682">
                  <c:v>1.9536928487690499</c:v>
                </c:pt>
                <c:pt idx="683">
                  <c:v>4.7731535756154697</c:v>
                </c:pt>
                <c:pt idx="684">
                  <c:v>3.0720984759671701</c:v>
                </c:pt>
                <c:pt idx="685">
                  <c:v>3.0533411488862798</c:v>
                </c:pt>
                <c:pt idx="686">
                  <c:v>2.13159437280187</c:v>
                </c:pt>
                <c:pt idx="687">
                  <c:v>1.6922626025791301</c:v>
                </c:pt>
                <c:pt idx="688">
                  <c:v>4.7426729191090198</c:v>
                </c:pt>
                <c:pt idx="689">
                  <c:v>4.2857561547479399</c:v>
                </c:pt>
                <c:pt idx="690">
                  <c:v>1.5515826494724501</c:v>
                </c:pt>
                <c:pt idx="691">
                  <c:v>1.48710433763188</c:v>
                </c:pt>
                <c:pt idx="692">
                  <c:v>1.9402110199296601</c:v>
                </c:pt>
                <c:pt idx="693">
                  <c:v>2.69167643610785</c:v>
                </c:pt>
                <c:pt idx="694">
                  <c:v>1.9806565064478301</c:v>
                </c:pt>
                <c:pt idx="695">
                  <c:v>2.01465416178194</c:v>
                </c:pt>
                <c:pt idx="696">
                  <c:v>5.9419695193434903</c:v>
                </c:pt>
                <c:pt idx="697">
                  <c:v>5.0791324736224999</c:v>
                </c:pt>
                <c:pt idx="698">
                  <c:v>4.6855216881594304</c:v>
                </c:pt>
                <c:pt idx="699">
                  <c:v>2.1225087924970598</c:v>
                </c:pt>
                <c:pt idx="700">
                  <c:v>2.24443141852286</c:v>
                </c:pt>
                <c:pt idx="701">
                  <c:v>5.8522860492379802</c:v>
                </c:pt>
                <c:pt idx="702">
                  <c:v>1.87221570926143</c:v>
                </c:pt>
                <c:pt idx="703">
                  <c:v>1.71746776084407</c:v>
                </c:pt>
                <c:pt idx="704">
                  <c:v>5.9797772567409098</c:v>
                </c:pt>
                <c:pt idx="705">
                  <c:v>3.6351113716295398</c:v>
                </c:pt>
                <c:pt idx="706">
                  <c:v>2.2031066822977698</c:v>
                </c:pt>
                <c:pt idx="707">
                  <c:v>1.58792497069167</c:v>
                </c:pt>
                <c:pt idx="708">
                  <c:v>3.0360492379835802</c:v>
                </c:pt>
                <c:pt idx="709">
                  <c:v>3.7878077373974199</c:v>
                </c:pt>
                <c:pt idx="710">
                  <c:v>4.9337631887456004</c:v>
                </c:pt>
                <c:pt idx="711">
                  <c:v>1.5515826494724501</c:v>
                </c:pt>
                <c:pt idx="712">
                  <c:v>2.87983587338804</c:v>
                </c:pt>
                <c:pt idx="713">
                  <c:v>1.7854630715123001</c:v>
                </c:pt>
                <c:pt idx="714">
                  <c:v>1.7508792497069099</c:v>
                </c:pt>
                <c:pt idx="715">
                  <c:v>1.46131301289566</c:v>
                </c:pt>
                <c:pt idx="716">
                  <c:v>4.9255568581477096</c:v>
                </c:pt>
                <c:pt idx="717">
                  <c:v>2.2288980070339899</c:v>
                </c:pt>
                <c:pt idx="718">
                  <c:v>1.9270222743259</c:v>
                </c:pt>
                <c:pt idx="719">
                  <c:v>5.77901524032825</c:v>
                </c:pt>
                <c:pt idx="720">
                  <c:v>2.9686400937866302</c:v>
                </c:pt>
                <c:pt idx="721">
                  <c:v>4.8452520515826496</c:v>
                </c:pt>
                <c:pt idx="722">
                  <c:v>3.2711019929659999</c:v>
                </c:pt>
                <c:pt idx="723">
                  <c:v>3.0474794841735</c:v>
                </c:pt>
                <c:pt idx="724">
                  <c:v>5.5164126611957798</c:v>
                </c:pt>
                <c:pt idx="725">
                  <c:v>5.2092614302461797</c:v>
                </c:pt>
                <c:pt idx="726">
                  <c:v>1.8411488862837</c:v>
                </c:pt>
                <c:pt idx="727">
                  <c:v>1.99443141852286</c:v>
                </c:pt>
                <c:pt idx="728">
                  <c:v>2.4202813599062099</c:v>
                </c:pt>
                <c:pt idx="729">
                  <c:v>2.15650644783118</c:v>
                </c:pt>
                <c:pt idx="730">
                  <c:v>2.2359320046893298</c:v>
                </c:pt>
                <c:pt idx="731">
                  <c:v>4.9413833528722098</c:v>
                </c:pt>
                <c:pt idx="732">
                  <c:v>3.27022274325908</c:v>
                </c:pt>
                <c:pt idx="733">
                  <c:v>2.1468347010550901</c:v>
                </c:pt>
                <c:pt idx="734">
                  <c:v>4.5430832356389201</c:v>
                </c:pt>
                <c:pt idx="735">
                  <c:v>1.7397420867526301</c:v>
                </c:pt>
                <c:pt idx="736">
                  <c:v>3.2271395076201599</c:v>
                </c:pt>
                <c:pt idx="737">
                  <c:v>2.7737397420867498</c:v>
                </c:pt>
                <c:pt idx="738">
                  <c:v>2.6925556858147699</c:v>
                </c:pt>
                <c:pt idx="739">
                  <c:v>3.4082649472450099</c:v>
                </c:pt>
                <c:pt idx="740">
                  <c:v>3.5348769050410298</c:v>
                </c:pt>
                <c:pt idx="741">
                  <c:v>1.7033997655334101</c:v>
                </c:pt>
                <c:pt idx="742">
                  <c:v>3.6286635404454799</c:v>
                </c:pt>
                <c:pt idx="743">
                  <c:v>1.54718640093786</c:v>
                </c:pt>
                <c:pt idx="744">
                  <c:v>1.9481242672919099</c:v>
                </c:pt>
                <c:pt idx="745">
                  <c:v>2.9677608440797099</c:v>
                </c:pt>
                <c:pt idx="746">
                  <c:v>6.1735052754982398</c:v>
                </c:pt>
                <c:pt idx="747">
                  <c:v>3.16617819460726</c:v>
                </c:pt>
                <c:pt idx="748">
                  <c:v>3.0328253223915498</c:v>
                </c:pt>
                <c:pt idx="749">
                  <c:v>4.76465416178194</c:v>
                </c:pt>
                <c:pt idx="750">
                  <c:v>4.6767291910902697</c:v>
                </c:pt>
                <c:pt idx="751">
                  <c:v>1.45838218053927</c:v>
                </c:pt>
                <c:pt idx="752">
                  <c:v>3.5082063305978899</c:v>
                </c:pt>
                <c:pt idx="753">
                  <c:v>6.6623681125439598</c:v>
                </c:pt>
                <c:pt idx="754">
                  <c:v>3.5993552168815901</c:v>
                </c:pt>
                <c:pt idx="755">
                  <c:v>1.85785463071512</c:v>
                </c:pt>
                <c:pt idx="756">
                  <c:v>5.9698124267291899</c:v>
                </c:pt>
                <c:pt idx="757">
                  <c:v>6.56594372801875</c:v>
                </c:pt>
                <c:pt idx="758">
                  <c:v>2.3546307151230899</c:v>
                </c:pt>
                <c:pt idx="759">
                  <c:v>1.8455451348182801</c:v>
                </c:pt>
                <c:pt idx="760">
                  <c:v>2.0339976553341099</c:v>
                </c:pt>
                <c:pt idx="761">
                  <c:v>5.3909730363423201</c:v>
                </c:pt>
                <c:pt idx="762">
                  <c:v>3.41383352872215</c:v>
                </c:pt>
                <c:pt idx="763">
                  <c:v>5.45046893317702</c:v>
                </c:pt>
                <c:pt idx="764">
                  <c:v>5.5533411488862798</c:v>
                </c:pt>
                <c:pt idx="765">
                  <c:v>2.7705158264947198</c:v>
                </c:pt>
                <c:pt idx="766">
                  <c:v>2.0143610785463002</c:v>
                </c:pt>
                <c:pt idx="767">
                  <c:v>2.9797772567409102</c:v>
                </c:pt>
                <c:pt idx="768">
                  <c:v>3.61166471277842</c:v>
                </c:pt>
                <c:pt idx="769">
                  <c:v>2.0014654161781902</c:v>
                </c:pt>
                <c:pt idx="770">
                  <c:v>3.7080890973036298</c:v>
                </c:pt>
                <c:pt idx="771">
                  <c:v>3.5723915592028099</c:v>
                </c:pt>
                <c:pt idx="772">
                  <c:v>6.2239155920281304</c:v>
                </c:pt>
                <c:pt idx="773">
                  <c:v>3.6919695193434898</c:v>
                </c:pt>
                <c:pt idx="774">
                  <c:v>2.3898007033997599</c:v>
                </c:pt>
                <c:pt idx="775">
                  <c:v>5.3273739742086699</c:v>
                </c:pt>
                <c:pt idx="776">
                  <c:v>2.0888042203985902</c:v>
                </c:pt>
                <c:pt idx="777">
                  <c:v>5.01787807737397</c:v>
                </c:pt>
                <c:pt idx="778">
                  <c:v>5.2291910902696301</c:v>
                </c:pt>
                <c:pt idx="779">
                  <c:v>4.10756154747948</c:v>
                </c:pt>
                <c:pt idx="780">
                  <c:v>2.3089097303634198</c:v>
                </c:pt>
                <c:pt idx="781">
                  <c:v>3.99296600234466</c:v>
                </c:pt>
                <c:pt idx="782">
                  <c:v>5.4144196951934296</c:v>
                </c:pt>
                <c:pt idx="783">
                  <c:v>2.24062133645955</c:v>
                </c:pt>
                <c:pt idx="784">
                  <c:v>2.1943141852285999</c:v>
                </c:pt>
                <c:pt idx="785">
                  <c:v>2.3027549824150002</c:v>
                </c:pt>
                <c:pt idx="786">
                  <c:v>2.5422039859319998</c:v>
                </c:pt>
                <c:pt idx="787">
                  <c:v>3.2927901524032799</c:v>
                </c:pt>
                <c:pt idx="788">
                  <c:v>2.20281359906213</c:v>
                </c:pt>
                <c:pt idx="789">
                  <c:v>4.1922626025791301</c:v>
                </c:pt>
                <c:pt idx="790">
                  <c:v>7.5424970691676396</c:v>
                </c:pt>
                <c:pt idx="791">
                  <c:v>5.7649472450175798</c:v>
                </c:pt>
                <c:pt idx="792">
                  <c:v>7.2409144196951898</c:v>
                </c:pt>
                <c:pt idx="793">
                  <c:v>2.7397420867526301</c:v>
                </c:pt>
                <c:pt idx="794">
                  <c:v>2.44167643610785</c:v>
                </c:pt>
                <c:pt idx="796">
                  <c:v>3.5688745603751402</c:v>
                </c:pt>
                <c:pt idx="797">
                  <c:v>2.8056858147713899</c:v>
                </c:pt>
                <c:pt idx="798">
                  <c:v>2.3423212192262599</c:v>
                </c:pt>
                <c:pt idx="799">
                  <c:v>5.0800117233294202</c:v>
                </c:pt>
                <c:pt idx="800">
                  <c:v>2.4674677608440798</c:v>
                </c:pt>
                <c:pt idx="801">
                  <c:v>5.17497069167643</c:v>
                </c:pt>
                <c:pt idx="802">
                  <c:v>2.4331770222743199</c:v>
                </c:pt>
                <c:pt idx="803">
                  <c:v>5.2086752637749099</c:v>
                </c:pt>
                <c:pt idx="804">
                  <c:v>6.6981242672919103</c:v>
                </c:pt>
                <c:pt idx="805">
                  <c:v>2.4753810082063299</c:v>
                </c:pt>
                <c:pt idx="806">
                  <c:v>9.4003516998827603</c:v>
                </c:pt>
                <c:pt idx="807">
                  <c:v>2.70222743259085</c:v>
                </c:pt>
                <c:pt idx="808">
                  <c:v>2.7696365767878</c:v>
                </c:pt>
                <c:pt idx="809">
                  <c:v>2.8745603751465398</c:v>
                </c:pt>
                <c:pt idx="810">
                  <c:v>8.4771395076201603</c:v>
                </c:pt>
                <c:pt idx="811">
                  <c:v>5.96512309495896</c:v>
                </c:pt>
                <c:pt idx="812">
                  <c:v>3.9141266119577902</c:v>
                </c:pt>
                <c:pt idx="813">
                  <c:v>9.7667057444314107</c:v>
                </c:pt>
                <c:pt idx="814">
                  <c:v>2.8640093786635399</c:v>
                </c:pt>
                <c:pt idx="815">
                  <c:v>6.7186400937866297</c:v>
                </c:pt>
                <c:pt idx="816">
                  <c:v>3.2186400937866302</c:v>
                </c:pt>
                <c:pt idx="817">
                  <c:v>11.206037514654099</c:v>
                </c:pt>
                <c:pt idx="818">
                  <c:v>13.0867526377491</c:v>
                </c:pt>
                <c:pt idx="819">
                  <c:v>8.5847010550996394</c:v>
                </c:pt>
                <c:pt idx="820">
                  <c:v>9.5750293083235594</c:v>
                </c:pt>
                <c:pt idx="821">
                  <c:v>8.0049824150058608</c:v>
                </c:pt>
                <c:pt idx="822">
                  <c:v>6.3086166471277796</c:v>
                </c:pt>
                <c:pt idx="823">
                  <c:v>9.2904454865181698</c:v>
                </c:pt>
                <c:pt idx="824">
                  <c:v>14.0847010550996</c:v>
                </c:pt>
                <c:pt idx="825">
                  <c:v>6.8036342321219196</c:v>
                </c:pt>
                <c:pt idx="826">
                  <c:v>17.2617233294255</c:v>
                </c:pt>
                <c:pt idx="827">
                  <c:v>18.393610785463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9-4257-839D-40F2153F11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factors_10.0!$C$831:$C$1658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8.5543199315654401E-4</c:v>
                </c:pt>
                <c:pt idx="3">
                  <c:v>1.71086398631308E-3</c:v>
                </c:pt>
                <c:pt idx="4">
                  <c:v>1.71086398631308E-3</c:v>
                </c:pt>
                <c:pt idx="5">
                  <c:v>2.9940119760479E-3</c:v>
                </c:pt>
                <c:pt idx="6">
                  <c:v>2.9940119760479E-3</c:v>
                </c:pt>
                <c:pt idx="7">
                  <c:v>5.5603079555175301E-3</c:v>
                </c:pt>
                <c:pt idx="8">
                  <c:v>5.9880239520958001E-3</c:v>
                </c:pt>
                <c:pt idx="9">
                  <c:v>8.5543199315654406E-3</c:v>
                </c:pt>
                <c:pt idx="10">
                  <c:v>7.2711719418306203E-3</c:v>
                </c:pt>
                <c:pt idx="11">
                  <c:v>5.9880239520958001E-3</c:v>
                </c:pt>
                <c:pt idx="12">
                  <c:v>2.2668947818648401E-2</c:v>
                </c:pt>
                <c:pt idx="13">
                  <c:v>1.32591958939264E-2</c:v>
                </c:pt>
                <c:pt idx="14">
                  <c:v>1.5825491873395998E-2</c:v>
                </c:pt>
                <c:pt idx="15">
                  <c:v>1.41146278870829E-2</c:v>
                </c:pt>
                <c:pt idx="16">
                  <c:v>1.7536355859709099E-2</c:v>
                </c:pt>
                <c:pt idx="17">
                  <c:v>1.92472198460222E-2</c:v>
                </c:pt>
                <c:pt idx="18">
                  <c:v>1.8391787852865601E-2</c:v>
                </c:pt>
                <c:pt idx="19">
                  <c:v>1.1548331907613301E-2</c:v>
                </c:pt>
                <c:pt idx="20">
                  <c:v>2.0102651839178701E-2</c:v>
                </c:pt>
                <c:pt idx="21">
                  <c:v>1.19760479041916E-2</c:v>
                </c:pt>
                <c:pt idx="22">
                  <c:v>1.79640718562874E-2</c:v>
                </c:pt>
                <c:pt idx="23">
                  <c:v>1.0692899914456801E-2</c:v>
                </c:pt>
                <c:pt idx="24">
                  <c:v>1.8391787852865601E-2</c:v>
                </c:pt>
                <c:pt idx="25">
                  <c:v>2.3096663815226601E-2</c:v>
                </c:pt>
                <c:pt idx="26">
                  <c:v>2.4379811804961501E-2</c:v>
                </c:pt>
                <c:pt idx="27">
                  <c:v>1.41146278870829E-2</c:v>
                </c:pt>
                <c:pt idx="28">
                  <c:v>3.2078699743370402E-2</c:v>
                </c:pt>
                <c:pt idx="29">
                  <c:v>5.0042771599657802E-2</c:v>
                </c:pt>
                <c:pt idx="30">
                  <c:v>2.22412318220701E-2</c:v>
                </c:pt>
                <c:pt idx="31">
                  <c:v>2.39520958083832E-2</c:v>
                </c:pt>
                <c:pt idx="32">
                  <c:v>5.0042771599657802E-2</c:v>
                </c:pt>
                <c:pt idx="33">
                  <c:v>4.91873396065012E-2</c:v>
                </c:pt>
                <c:pt idx="34">
                  <c:v>3.9777587681779199E-2</c:v>
                </c:pt>
                <c:pt idx="35">
                  <c:v>3.2506415739948599E-2</c:v>
                </c:pt>
                <c:pt idx="36">
                  <c:v>6.5012831479897296E-2</c:v>
                </c:pt>
                <c:pt idx="37">
                  <c:v>4.5765611633875103E-2</c:v>
                </c:pt>
                <c:pt idx="38">
                  <c:v>3.9349871685201002E-2</c:v>
                </c:pt>
                <c:pt idx="39">
                  <c:v>4.91873396065012E-2</c:v>
                </c:pt>
                <c:pt idx="40">
                  <c:v>4.4482463644140199E-2</c:v>
                </c:pt>
                <c:pt idx="41">
                  <c:v>5.7313943541488402E-2</c:v>
                </c:pt>
                <c:pt idx="42">
                  <c:v>5.1753635585970903E-2</c:v>
                </c:pt>
                <c:pt idx="43">
                  <c:v>6.0735671514114603E-2</c:v>
                </c:pt>
                <c:pt idx="44">
                  <c:v>4.8759623609923003E-2</c:v>
                </c:pt>
                <c:pt idx="45">
                  <c:v>6.4585115483318994E-2</c:v>
                </c:pt>
                <c:pt idx="46">
                  <c:v>3.7639007698887901E-2</c:v>
                </c:pt>
                <c:pt idx="47">
                  <c:v>4.8331907613344702E-2</c:v>
                </c:pt>
                <c:pt idx="48">
                  <c:v>5.1753635585970903E-2</c:v>
                </c:pt>
                <c:pt idx="49">
                  <c:v>5.0042771599657802E-2</c:v>
                </c:pt>
                <c:pt idx="50">
                  <c:v>5.4747647562018803E-2</c:v>
                </c:pt>
                <c:pt idx="51">
                  <c:v>7.4850299401197598E-2</c:v>
                </c:pt>
                <c:pt idx="52">
                  <c:v>0.106073567151411</c:v>
                </c:pt>
                <c:pt idx="53">
                  <c:v>9.5808383233532898E-2</c:v>
                </c:pt>
                <c:pt idx="54">
                  <c:v>0.103507271171941</c:v>
                </c:pt>
                <c:pt idx="55">
                  <c:v>7.0573139435414795E-2</c:v>
                </c:pt>
                <c:pt idx="56">
                  <c:v>6.9717707442258303E-2</c:v>
                </c:pt>
                <c:pt idx="57">
                  <c:v>7.5705731394354103E-2</c:v>
                </c:pt>
                <c:pt idx="58">
                  <c:v>7.3567151411462695E-2</c:v>
                </c:pt>
                <c:pt idx="59">
                  <c:v>8.7254063301967499E-2</c:v>
                </c:pt>
                <c:pt idx="60">
                  <c:v>8.0838323353293398E-2</c:v>
                </c:pt>
                <c:pt idx="61">
                  <c:v>7.7844311377245498E-2</c:v>
                </c:pt>
                <c:pt idx="62">
                  <c:v>8.3832335329341298E-2</c:v>
                </c:pt>
                <c:pt idx="63">
                  <c:v>8.0838323353293398E-2</c:v>
                </c:pt>
                <c:pt idx="64">
                  <c:v>8.6826347305389198E-2</c:v>
                </c:pt>
                <c:pt idx="65">
                  <c:v>9.5380667236954597E-2</c:v>
                </c:pt>
                <c:pt idx="66">
                  <c:v>9.1103507271171905E-2</c:v>
                </c:pt>
                <c:pt idx="67">
                  <c:v>7.8699743370402003E-2</c:v>
                </c:pt>
                <c:pt idx="68">
                  <c:v>9.7519247219846006E-2</c:v>
                </c:pt>
                <c:pt idx="69">
                  <c:v>0.100513259195893</c:v>
                </c:pt>
                <c:pt idx="70">
                  <c:v>8.0410607356715097E-2</c:v>
                </c:pt>
                <c:pt idx="71">
                  <c:v>0.102651839178785</c:v>
                </c:pt>
                <c:pt idx="72">
                  <c:v>9.92301112061591E-2</c:v>
                </c:pt>
                <c:pt idx="73">
                  <c:v>0.103507271171941</c:v>
                </c:pt>
                <c:pt idx="74">
                  <c:v>0.118905047048759</c:v>
                </c:pt>
                <c:pt idx="75">
                  <c:v>0.115911035072711</c:v>
                </c:pt>
                <c:pt idx="76">
                  <c:v>0.10008554319931499</c:v>
                </c:pt>
                <c:pt idx="77">
                  <c:v>0.156971770744225</c:v>
                </c:pt>
                <c:pt idx="78">
                  <c:v>0.102651839178785</c:v>
                </c:pt>
                <c:pt idx="79">
                  <c:v>0.10393498716852</c:v>
                </c:pt>
                <c:pt idx="80">
                  <c:v>8.3832335329341298E-2</c:v>
                </c:pt>
                <c:pt idx="81">
                  <c:v>0.115483319076133</c:v>
                </c:pt>
                <c:pt idx="82">
                  <c:v>0.11633875106928999</c:v>
                </c:pt>
                <c:pt idx="83">
                  <c:v>0.102224123182207</c:v>
                </c:pt>
                <c:pt idx="84">
                  <c:v>0.127031650983746</c:v>
                </c:pt>
                <c:pt idx="85">
                  <c:v>0.14371257485029901</c:v>
                </c:pt>
                <c:pt idx="86">
                  <c:v>0.11120615911035001</c:v>
                </c:pt>
                <c:pt idx="87">
                  <c:v>0.139435414884516</c:v>
                </c:pt>
                <c:pt idx="88">
                  <c:v>0.130881094952951</c:v>
                </c:pt>
                <c:pt idx="89">
                  <c:v>0.180923866552609</c:v>
                </c:pt>
                <c:pt idx="90">
                  <c:v>0.120188195038494</c:v>
                </c:pt>
                <c:pt idx="91">
                  <c:v>0.15868263473053801</c:v>
                </c:pt>
                <c:pt idx="92">
                  <c:v>0.140718562874251</c:v>
                </c:pt>
                <c:pt idx="93">
                  <c:v>0.18177929854576499</c:v>
                </c:pt>
                <c:pt idx="94">
                  <c:v>0.13173652694610699</c:v>
                </c:pt>
                <c:pt idx="95">
                  <c:v>0.14114627887082901</c:v>
                </c:pt>
                <c:pt idx="96">
                  <c:v>0.12360992301112</c:v>
                </c:pt>
                <c:pt idx="97">
                  <c:v>0.15825491873396</c:v>
                </c:pt>
                <c:pt idx="98">
                  <c:v>0.15012831479897301</c:v>
                </c:pt>
                <c:pt idx="99">
                  <c:v>0.192044482463644</c:v>
                </c:pt>
                <c:pt idx="100">
                  <c:v>0.129597946963216</c:v>
                </c:pt>
                <c:pt idx="101">
                  <c:v>0.16424294268605599</c:v>
                </c:pt>
                <c:pt idx="102">
                  <c:v>0.17151411462788699</c:v>
                </c:pt>
                <c:pt idx="103">
                  <c:v>0.15098374679213</c:v>
                </c:pt>
                <c:pt idx="104">
                  <c:v>0.16638152266894701</c:v>
                </c:pt>
                <c:pt idx="105">
                  <c:v>0.17536355859709099</c:v>
                </c:pt>
                <c:pt idx="106">
                  <c:v>0.18135158254918701</c:v>
                </c:pt>
                <c:pt idx="107">
                  <c:v>0.22668947818648399</c:v>
                </c:pt>
                <c:pt idx="108">
                  <c:v>0.21129170230966601</c:v>
                </c:pt>
                <c:pt idx="109">
                  <c:v>0.218135158254918</c:v>
                </c:pt>
                <c:pt idx="110">
                  <c:v>0.21385799828913599</c:v>
                </c:pt>
                <c:pt idx="111">
                  <c:v>0.15911035072711699</c:v>
                </c:pt>
                <c:pt idx="112">
                  <c:v>0.17664670658682599</c:v>
                </c:pt>
                <c:pt idx="113">
                  <c:v>0.18905047048759599</c:v>
                </c:pt>
                <c:pt idx="114">
                  <c:v>0.21727972626176201</c:v>
                </c:pt>
                <c:pt idx="115">
                  <c:v>0.215568862275449</c:v>
                </c:pt>
                <c:pt idx="116">
                  <c:v>0.189478186484174</c:v>
                </c:pt>
                <c:pt idx="117">
                  <c:v>0.19375534644995701</c:v>
                </c:pt>
                <c:pt idx="118">
                  <c:v>0.14927288280581599</c:v>
                </c:pt>
                <c:pt idx="119">
                  <c:v>0.20230966638152201</c:v>
                </c:pt>
                <c:pt idx="120">
                  <c:v>0.178357570573139</c:v>
                </c:pt>
                <c:pt idx="121">
                  <c:v>0.199315654405474</c:v>
                </c:pt>
                <c:pt idx="122">
                  <c:v>0.19033361847733099</c:v>
                </c:pt>
                <c:pt idx="123">
                  <c:v>0.20273738237809999</c:v>
                </c:pt>
                <c:pt idx="124">
                  <c:v>0.209580838323353</c:v>
                </c:pt>
                <c:pt idx="125">
                  <c:v>0.261762189905902</c:v>
                </c:pt>
                <c:pt idx="126">
                  <c:v>0.27972626176218901</c:v>
                </c:pt>
                <c:pt idx="127">
                  <c:v>0.204448246364414</c:v>
                </c:pt>
                <c:pt idx="128">
                  <c:v>0.29640718562874202</c:v>
                </c:pt>
                <c:pt idx="129">
                  <c:v>0.19546621043626999</c:v>
                </c:pt>
                <c:pt idx="130">
                  <c:v>0.22284003421727899</c:v>
                </c:pt>
                <c:pt idx="131">
                  <c:v>0.22369546621043601</c:v>
                </c:pt>
                <c:pt idx="132">
                  <c:v>0.28999144568006802</c:v>
                </c:pt>
                <c:pt idx="133">
                  <c:v>0.239520958083832</c:v>
                </c:pt>
                <c:pt idx="134">
                  <c:v>0.244225834046193</c:v>
                </c:pt>
                <c:pt idx="135">
                  <c:v>0.27673224978614203</c:v>
                </c:pt>
                <c:pt idx="136">
                  <c:v>0.241659538066723</c:v>
                </c:pt>
                <c:pt idx="137">
                  <c:v>0.31351582549187301</c:v>
                </c:pt>
                <c:pt idx="138">
                  <c:v>0.23609923011120601</c:v>
                </c:pt>
                <c:pt idx="139">
                  <c:v>0.204448246364414</c:v>
                </c:pt>
                <c:pt idx="140">
                  <c:v>0.178357570573139</c:v>
                </c:pt>
                <c:pt idx="141">
                  <c:v>0.25534644995722799</c:v>
                </c:pt>
                <c:pt idx="142">
                  <c:v>0.257912745936698</c:v>
                </c:pt>
                <c:pt idx="143">
                  <c:v>0.272027373823781</c:v>
                </c:pt>
                <c:pt idx="144">
                  <c:v>0.28870829769033302</c:v>
                </c:pt>
                <c:pt idx="145">
                  <c:v>0.234388366124893</c:v>
                </c:pt>
                <c:pt idx="146">
                  <c:v>0.24850299401197601</c:v>
                </c:pt>
                <c:pt idx="147">
                  <c:v>0.24721984602224101</c:v>
                </c:pt>
                <c:pt idx="148">
                  <c:v>0.25021385799828899</c:v>
                </c:pt>
                <c:pt idx="149">
                  <c:v>0.26775021385799802</c:v>
                </c:pt>
                <c:pt idx="150">
                  <c:v>0.29512403763900702</c:v>
                </c:pt>
                <c:pt idx="151">
                  <c:v>0.24593669803250601</c:v>
                </c:pt>
                <c:pt idx="152">
                  <c:v>0.32378100940975102</c:v>
                </c:pt>
                <c:pt idx="153">
                  <c:v>0.31479897348160801</c:v>
                </c:pt>
                <c:pt idx="154">
                  <c:v>0.21000855431993101</c:v>
                </c:pt>
                <c:pt idx="155">
                  <c:v>0.23524379811804899</c:v>
                </c:pt>
                <c:pt idx="156">
                  <c:v>0.24978614200171001</c:v>
                </c:pt>
                <c:pt idx="157">
                  <c:v>0.28614200171086401</c:v>
                </c:pt>
                <c:pt idx="158">
                  <c:v>0.32506415739948602</c:v>
                </c:pt>
                <c:pt idx="159">
                  <c:v>0.31950384944396898</c:v>
                </c:pt>
                <c:pt idx="160">
                  <c:v>0.34473909324208701</c:v>
                </c:pt>
                <c:pt idx="161">
                  <c:v>0.34602224123182201</c:v>
                </c:pt>
                <c:pt idx="162">
                  <c:v>0.31266039349871599</c:v>
                </c:pt>
                <c:pt idx="163">
                  <c:v>0.29982891360136799</c:v>
                </c:pt>
                <c:pt idx="164">
                  <c:v>0.27117194183062399</c:v>
                </c:pt>
                <c:pt idx="165">
                  <c:v>0.31308810949529498</c:v>
                </c:pt>
                <c:pt idx="166">
                  <c:v>0.31693755346449898</c:v>
                </c:pt>
                <c:pt idx="167">
                  <c:v>0.347733105218135</c:v>
                </c:pt>
                <c:pt idx="168">
                  <c:v>0.28443113772454998</c:v>
                </c:pt>
                <c:pt idx="169">
                  <c:v>0.32763045337895602</c:v>
                </c:pt>
                <c:pt idx="170">
                  <c:v>0.30153977758768102</c:v>
                </c:pt>
                <c:pt idx="171">
                  <c:v>0.33361847733105199</c:v>
                </c:pt>
                <c:pt idx="172">
                  <c:v>0.32891360136869102</c:v>
                </c:pt>
                <c:pt idx="173">
                  <c:v>0.25962360992301098</c:v>
                </c:pt>
                <c:pt idx="174">
                  <c:v>0.436270316509837</c:v>
                </c:pt>
                <c:pt idx="175">
                  <c:v>0.46107784431137699</c:v>
                </c:pt>
                <c:pt idx="176">
                  <c:v>0.36655260906757903</c:v>
                </c:pt>
                <c:pt idx="177">
                  <c:v>0.39478186484174499</c:v>
                </c:pt>
                <c:pt idx="178">
                  <c:v>0.378956372968349</c:v>
                </c:pt>
                <c:pt idx="179">
                  <c:v>0.31565440547476398</c:v>
                </c:pt>
                <c:pt idx="180">
                  <c:v>0.31907613344739</c:v>
                </c:pt>
                <c:pt idx="181">
                  <c:v>0.34302822925577398</c:v>
                </c:pt>
                <c:pt idx="182">
                  <c:v>0.38109495295124002</c:v>
                </c:pt>
                <c:pt idx="183">
                  <c:v>0.41103507271171902</c:v>
                </c:pt>
                <c:pt idx="184">
                  <c:v>0.41830624465354999</c:v>
                </c:pt>
                <c:pt idx="185">
                  <c:v>0.359281437125748</c:v>
                </c:pt>
                <c:pt idx="186">
                  <c:v>0.36698032506415701</c:v>
                </c:pt>
                <c:pt idx="187">
                  <c:v>0.42215568862275399</c:v>
                </c:pt>
                <c:pt idx="188">
                  <c:v>0.35457656116338698</c:v>
                </c:pt>
                <c:pt idx="189">
                  <c:v>0.36142001710863902</c:v>
                </c:pt>
                <c:pt idx="190">
                  <c:v>0.38879384088964902</c:v>
                </c:pt>
                <c:pt idx="191">
                  <c:v>0.36056458511548301</c:v>
                </c:pt>
                <c:pt idx="192">
                  <c:v>0.50641573994867395</c:v>
                </c:pt>
                <c:pt idx="193">
                  <c:v>0.50085543199315596</c:v>
                </c:pt>
                <c:pt idx="194">
                  <c:v>0.38879384088964902</c:v>
                </c:pt>
                <c:pt idx="195">
                  <c:v>0.36441402908468701</c:v>
                </c:pt>
                <c:pt idx="196">
                  <c:v>0.41573994867407998</c:v>
                </c:pt>
                <c:pt idx="197">
                  <c:v>0.42429426860564501</c:v>
                </c:pt>
                <c:pt idx="198">
                  <c:v>0.42942686056458501</c:v>
                </c:pt>
                <c:pt idx="199">
                  <c:v>0.42258340461933203</c:v>
                </c:pt>
                <c:pt idx="200">
                  <c:v>0.43242087254063299</c:v>
                </c:pt>
                <c:pt idx="201">
                  <c:v>0.41745081266039302</c:v>
                </c:pt>
                <c:pt idx="202">
                  <c:v>0.46321642429426801</c:v>
                </c:pt>
                <c:pt idx="203">
                  <c:v>0.49572284003421702</c:v>
                </c:pt>
                <c:pt idx="204">
                  <c:v>0.59880239520958001</c:v>
                </c:pt>
                <c:pt idx="205">
                  <c:v>0.52266894781864803</c:v>
                </c:pt>
                <c:pt idx="206">
                  <c:v>0.47005988023952</c:v>
                </c:pt>
                <c:pt idx="207">
                  <c:v>0.47946963216424199</c:v>
                </c:pt>
                <c:pt idx="208">
                  <c:v>0.64499572284003404</c:v>
                </c:pt>
                <c:pt idx="209">
                  <c:v>0.46963216424294202</c:v>
                </c:pt>
                <c:pt idx="210">
                  <c:v>0.385372112917023</c:v>
                </c:pt>
                <c:pt idx="211">
                  <c:v>0.47348160821214702</c:v>
                </c:pt>
                <c:pt idx="212">
                  <c:v>0.46792130025662898</c:v>
                </c:pt>
                <c:pt idx="213">
                  <c:v>0.43926432848588498</c:v>
                </c:pt>
                <c:pt idx="214">
                  <c:v>0.47005988023952</c:v>
                </c:pt>
                <c:pt idx="215">
                  <c:v>0.47048759623609898</c:v>
                </c:pt>
                <c:pt idx="216">
                  <c:v>0.42643284858853697</c:v>
                </c:pt>
                <c:pt idx="217">
                  <c:v>0.47262617621899</c:v>
                </c:pt>
                <c:pt idx="218">
                  <c:v>0.50427715996578204</c:v>
                </c:pt>
                <c:pt idx="219">
                  <c:v>0.49401197604790398</c:v>
                </c:pt>
                <c:pt idx="220">
                  <c:v>0.526090675791274</c:v>
                </c:pt>
                <c:pt idx="221">
                  <c:v>0.42814371257485001</c:v>
                </c:pt>
                <c:pt idx="222">
                  <c:v>0.46321642429426801</c:v>
                </c:pt>
                <c:pt idx="223">
                  <c:v>0.59880239520958001</c:v>
                </c:pt>
                <c:pt idx="224">
                  <c:v>0.50342172797262597</c:v>
                </c:pt>
                <c:pt idx="225">
                  <c:v>0.436270316509837</c:v>
                </c:pt>
                <c:pt idx="226">
                  <c:v>0.55688622754491002</c:v>
                </c:pt>
                <c:pt idx="227">
                  <c:v>0.49786142001710798</c:v>
                </c:pt>
                <c:pt idx="228">
                  <c:v>0.56030795551753598</c:v>
                </c:pt>
                <c:pt idx="229">
                  <c:v>0.50171086398631304</c:v>
                </c:pt>
                <c:pt idx="230">
                  <c:v>0.54362703165098303</c:v>
                </c:pt>
                <c:pt idx="231">
                  <c:v>0.50940975192472104</c:v>
                </c:pt>
                <c:pt idx="232">
                  <c:v>0.55816937553464496</c:v>
                </c:pt>
                <c:pt idx="233">
                  <c:v>0.536355859709153</c:v>
                </c:pt>
                <c:pt idx="234">
                  <c:v>0.54491017964071797</c:v>
                </c:pt>
                <c:pt idx="235">
                  <c:v>0.54491017964071797</c:v>
                </c:pt>
                <c:pt idx="236">
                  <c:v>0.47775876817792901</c:v>
                </c:pt>
                <c:pt idx="237">
                  <c:v>0.54875962360992303</c:v>
                </c:pt>
                <c:pt idx="238">
                  <c:v>0.466210436270316</c:v>
                </c:pt>
                <c:pt idx="239">
                  <c:v>0.643284858853721</c:v>
                </c:pt>
                <c:pt idx="240">
                  <c:v>0.67621899059024804</c:v>
                </c:pt>
                <c:pt idx="241">
                  <c:v>0.54576561163387505</c:v>
                </c:pt>
                <c:pt idx="242">
                  <c:v>0.533789563729683</c:v>
                </c:pt>
                <c:pt idx="243">
                  <c:v>0.56201881950384902</c:v>
                </c:pt>
                <c:pt idx="244">
                  <c:v>0.62788708297690299</c:v>
                </c:pt>
                <c:pt idx="245">
                  <c:v>0.52181351582549096</c:v>
                </c:pt>
                <c:pt idx="246">
                  <c:v>0.60008554319931495</c:v>
                </c:pt>
                <c:pt idx="247">
                  <c:v>0.75149700598802305</c:v>
                </c:pt>
                <c:pt idx="248">
                  <c:v>0.59153122326774998</c:v>
                </c:pt>
                <c:pt idx="249">
                  <c:v>0.64029084687767301</c:v>
                </c:pt>
                <c:pt idx="250">
                  <c:v>0.66039349871685205</c:v>
                </c:pt>
                <c:pt idx="251">
                  <c:v>0.64884516680923798</c:v>
                </c:pt>
                <c:pt idx="252">
                  <c:v>0.61804961505560296</c:v>
                </c:pt>
                <c:pt idx="253">
                  <c:v>0.59837467921300203</c:v>
                </c:pt>
                <c:pt idx="254">
                  <c:v>0.56971770744225803</c:v>
                </c:pt>
                <c:pt idx="255">
                  <c:v>0.55560307955517496</c:v>
                </c:pt>
                <c:pt idx="256">
                  <c:v>0.56458511548331902</c:v>
                </c:pt>
                <c:pt idx="257">
                  <c:v>0.50213857998289102</c:v>
                </c:pt>
                <c:pt idx="258">
                  <c:v>0.69204448246364403</c:v>
                </c:pt>
                <c:pt idx="259">
                  <c:v>0.60821214713430205</c:v>
                </c:pt>
                <c:pt idx="260">
                  <c:v>0.67536355859709096</c:v>
                </c:pt>
                <c:pt idx="261">
                  <c:v>0.65825491873396003</c:v>
                </c:pt>
                <c:pt idx="262">
                  <c:v>0.56372968349016195</c:v>
                </c:pt>
                <c:pt idx="263">
                  <c:v>0.66039349871685205</c:v>
                </c:pt>
                <c:pt idx="264">
                  <c:v>0.57784431137724501</c:v>
                </c:pt>
                <c:pt idx="265">
                  <c:v>0.734388366124893</c:v>
                </c:pt>
                <c:pt idx="266">
                  <c:v>0.677074422583404</c:v>
                </c:pt>
                <c:pt idx="267">
                  <c:v>0.57442258340461905</c:v>
                </c:pt>
                <c:pt idx="268">
                  <c:v>0.57399486740804095</c:v>
                </c:pt>
                <c:pt idx="269">
                  <c:v>0.63601368691188997</c:v>
                </c:pt>
                <c:pt idx="270">
                  <c:v>0.66467065868263397</c:v>
                </c:pt>
                <c:pt idx="271">
                  <c:v>0.60136869118905001</c:v>
                </c:pt>
                <c:pt idx="272">
                  <c:v>0.75748502994011901</c:v>
                </c:pt>
                <c:pt idx="273">
                  <c:v>0.59495295124037595</c:v>
                </c:pt>
                <c:pt idx="274">
                  <c:v>0.64585115483319</c:v>
                </c:pt>
                <c:pt idx="275">
                  <c:v>0.74978614200171001</c:v>
                </c:pt>
                <c:pt idx="276">
                  <c:v>0.71685201026518397</c:v>
                </c:pt>
                <c:pt idx="277">
                  <c:v>0.73224978614200098</c:v>
                </c:pt>
                <c:pt idx="278">
                  <c:v>0.69803250641574</c:v>
                </c:pt>
                <c:pt idx="279">
                  <c:v>0.73909324208725402</c:v>
                </c:pt>
                <c:pt idx="280">
                  <c:v>0.60821214713430205</c:v>
                </c:pt>
                <c:pt idx="281">
                  <c:v>0.65526090675791204</c:v>
                </c:pt>
                <c:pt idx="282">
                  <c:v>0.65825491873396003</c:v>
                </c:pt>
                <c:pt idx="283">
                  <c:v>0.67878528656971704</c:v>
                </c:pt>
                <c:pt idx="284">
                  <c:v>0.64499572284003404</c:v>
                </c:pt>
                <c:pt idx="285">
                  <c:v>0.72626176218990501</c:v>
                </c:pt>
                <c:pt idx="286">
                  <c:v>0.74893071000855405</c:v>
                </c:pt>
                <c:pt idx="287">
                  <c:v>0.74080410607356695</c:v>
                </c:pt>
                <c:pt idx="288">
                  <c:v>0.67792985457656096</c:v>
                </c:pt>
                <c:pt idx="289">
                  <c:v>0.76946107784431095</c:v>
                </c:pt>
                <c:pt idx="290">
                  <c:v>0.76775021385799802</c:v>
                </c:pt>
                <c:pt idx="291">
                  <c:v>0.65782720273738204</c:v>
                </c:pt>
                <c:pt idx="292">
                  <c:v>0.66509837467921296</c:v>
                </c:pt>
                <c:pt idx="293">
                  <c:v>0.66253207869974295</c:v>
                </c:pt>
                <c:pt idx="294">
                  <c:v>0.74935842600513203</c:v>
                </c:pt>
                <c:pt idx="295">
                  <c:v>0.88451668092386604</c:v>
                </c:pt>
                <c:pt idx="296">
                  <c:v>0.74807527801539697</c:v>
                </c:pt>
                <c:pt idx="297">
                  <c:v>0.78999144568006796</c:v>
                </c:pt>
                <c:pt idx="298">
                  <c:v>0.84046193327630403</c:v>
                </c:pt>
                <c:pt idx="299">
                  <c:v>0.78015397775876805</c:v>
                </c:pt>
                <c:pt idx="300">
                  <c:v>0.70145423438836596</c:v>
                </c:pt>
                <c:pt idx="301">
                  <c:v>0.74251497005987999</c:v>
                </c:pt>
                <c:pt idx="302">
                  <c:v>0.79640718562874202</c:v>
                </c:pt>
                <c:pt idx="303">
                  <c:v>0.8464499572284</c:v>
                </c:pt>
                <c:pt idx="304">
                  <c:v>0.72497861420017096</c:v>
                </c:pt>
                <c:pt idx="305">
                  <c:v>0.75491873396065001</c:v>
                </c:pt>
                <c:pt idx="306">
                  <c:v>0.69289991445679999</c:v>
                </c:pt>
                <c:pt idx="307">
                  <c:v>0.71300256629597902</c:v>
                </c:pt>
                <c:pt idx="308">
                  <c:v>0.75534644995722799</c:v>
                </c:pt>
                <c:pt idx="309">
                  <c:v>0.84431137724550898</c:v>
                </c:pt>
                <c:pt idx="310">
                  <c:v>0.86783575705731397</c:v>
                </c:pt>
                <c:pt idx="311">
                  <c:v>0.81437125748502903</c:v>
                </c:pt>
                <c:pt idx="312">
                  <c:v>0.81650983746792105</c:v>
                </c:pt>
                <c:pt idx="313">
                  <c:v>1.0230966638152199</c:v>
                </c:pt>
                <c:pt idx="314">
                  <c:v>0.75962360992301103</c:v>
                </c:pt>
                <c:pt idx="315">
                  <c:v>0.906330196749358</c:v>
                </c:pt>
                <c:pt idx="316">
                  <c:v>0.95081266039349799</c:v>
                </c:pt>
                <c:pt idx="317">
                  <c:v>0.79469632164242898</c:v>
                </c:pt>
                <c:pt idx="318">
                  <c:v>0.76090675791274598</c:v>
                </c:pt>
                <c:pt idx="319">
                  <c:v>0.877673224978614</c:v>
                </c:pt>
                <c:pt idx="320">
                  <c:v>0.93284858853721098</c:v>
                </c:pt>
                <c:pt idx="321">
                  <c:v>0.74422583404619302</c:v>
                </c:pt>
                <c:pt idx="322">
                  <c:v>0.82677502138579895</c:v>
                </c:pt>
                <c:pt idx="323">
                  <c:v>0.76090675791274598</c:v>
                </c:pt>
                <c:pt idx="324">
                  <c:v>0.85585970915312204</c:v>
                </c:pt>
                <c:pt idx="325">
                  <c:v>0.83233532934131704</c:v>
                </c:pt>
                <c:pt idx="326">
                  <c:v>1.0230966638152199</c:v>
                </c:pt>
                <c:pt idx="327">
                  <c:v>0.84345594525235201</c:v>
                </c:pt>
                <c:pt idx="328">
                  <c:v>1.1283147989734801</c:v>
                </c:pt>
                <c:pt idx="329">
                  <c:v>1.12018819503849</c:v>
                </c:pt>
                <c:pt idx="330">
                  <c:v>0.85585970915312204</c:v>
                </c:pt>
                <c:pt idx="331">
                  <c:v>1.0436270316509799</c:v>
                </c:pt>
                <c:pt idx="332">
                  <c:v>0.89093242087253999</c:v>
                </c:pt>
                <c:pt idx="333">
                  <c:v>0.80111206159110304</c:v>
                </c:pt>
                <c:pt idx="334">
                  <c:v>0.99144568006843403</c:v>
                </c:pt>
                <c:pt idx="335">
                  <c:v>0.93327630453378896</c:v>
                </c:pt>
                <c:pt idx="336">
                  <c:v>0.93798118049614998</c:v>
                </c:pt>
                <c:pt idx="337">
                  <c:v>1.12061591103507</c:v>
                </c:pt>
                <c:pt idx="338">
                  <c:v>1.10906757912745</c:v>
                </c:pt>
                <c:pt idx="339">
                  <c:v>0.91573994867408004</c:v>
                </c:pt>
                <c:pt idx="340">
                  <c:v>1.00042771599657</c:v>
                </c:pt>
                <c:pt idx="341">
                  <c:v>0.93071000855431996</c:v>
                </c:pt>
                <c:pt idx="342">
                  <c:v>1.01582549187339</c:v>
                </c:pt>
                <c:pt idx="343">
                  <c:v>0.91745081266039297</c:v>
                </c:pt>
                <c:pt idx="344">
                  <c:v>0.93242087254063299</c:v>
                </c:pt>
                <c:pt idx="345">
                  <c:v>1.0534644995722799</c:v>
                </c:pt>
                <c:pt idx="346">
                  <c:v>1.0068434559452499</c:v>
                </c:pt>
                <c:pt idx="347">
                  <c:v>1.0453378956372901</c:v>
                </c:pt>
                <c:pt idx="348">
                  <c:v>0.93327630453378896</c:v>
                </c:pt>
                <c:pt idx="349">
                  <c:v>0.99871685201026505</c:v>
                </c:pt>
                <c:pt idx="350">
                  <c:v>0.97946963216424299</c:v>
                </c:pt>
                <c:pt idx="351">
                  <c:v>0.86398631308810903</c:v>
                </c:pt>
                <c:pt idx="352">
                  <c:v>1.1685201026518299</c:v>
                </c:pt>
                <c:pt idx="353">
                  <c:v>0.95851154833190699</c:v>
                </c:pt>
                <c:pt idx="354">
                  <c:v>1.15183917878528</c:v>
                </c:pt>
                <c:pt idx="355">
                  <c:v>0.91745081266039297</c:v>
                </c:pt>
                <c:pt idx="356">
                  <c:v>1.0594525235243799</c:v>
                </c:pt>
                <c:pt idx="357">
                  <c:v>0.99828913601368696</c:v>
                </c:pt>
                <c:pt idx="358">
                  <c:v>1.04191616766467</c:v>
                </c:pt>
                <c:pt idx="359">
                  <c:v>1.0590248075277999</c:v>
                </c:pt>
                <c:pt idx="360">
                  <c:v>1.0384944396920399</c:v>
                </c:pt>
                <c:pt idx="361">
                  <c:v>0.90547476475620103</c:v>
                </c:pt>
                <c:pt idx="362">
                  <c:v>0.98118049615055603</c:v>
                </c:pt>
                <c:pt idx="363">
                  <c:v>1.0179640718562799</c:v>
                </c:pt>
                <c:pt idx="364">
                  <c:v>1.20230966638152</c:v>
                </c:pt>
                <c:pt idx="365">
                  <c:v>1.0641573994867399</c:v>
                </c:pt>
                <c:pt idx="366">
                  <c:v>1.06244653550042</c:v>
                </c:pt>
                <c:pt idx="367">
                  <c:v>1.1492728828058101</c:v>
                </c:pt>
                <c:pt idx="368">
                  <c:v>1.19375534644995</c:v>
                </c:pt>
                <c:pt idx="369">
                  <c:v>1.15012831479897</c:v>
                </c:pt>
                <c:pt idx="370">
                  <c:v>1.04191616766467</c:v>
                </c:pt>
                <c:pt idx="371">
                  <c:v>1.0436270316509799</c:v>
                </c:pt>
                <c:pt idx="372">
                  <c:v>1.0141146278870801</c:v>
                </c:pt>
                <c:pt idx="373">
                  <c:v>1.0872540633019601</c:v>
                </c:pt>
                <c:pt idx="374">
                  <c:v>1.10436270316509</c:v>
                </c:pt>
                <c:pt idx="375">
                  <c:v>1.0500427715996501</c:v>
                </c:pt>
                <c:pt idx="376">
                  <c:v>1.1698032506415701</c:v>
                </c:pt>
                <c:pt idx="377">
                  <c:v>1.3349016253207799</c:v>
                </c:pt>
                <c:pt idx="378">
                  <c:v>1.18648417450812</c:v>
                </c:pt>
                <c:pt idx="379">
                  <c:v>1.02181351582549</c:v>
                </c:pt>
                <c:pt idx="380">
                  <c:v>1.2463644140290799</c:v>
                </c:pt>
                <c:pt idx="381">
                  <c:v>1.2463644140290799</c:v>
                </c:pt>
                <c:pt idx="382">
                  <c:v>1.1120615911034999</c:v>
                </c:pt>
                <c:pt idx="383">
                  <c:v>1.3109495295124001</c:v>
                </c:pt>
                <c:pt idx="384">
                  <c:v>1.3631308810949501</c:v>
                </c:pt>
                <c:pt idx="385">
                  <c:v>1.11933276304533</c:v>
                </c:pt>
                <c:pt idx="386">
                  <c:v>1.1163387510692899</c:v>
                </c:pt>
                <c:pt idx="387">
                  <c:v>1.29170230966638</c:v>
                </c:pt>
                <c:pt idx="388">
                  <c:v>1.1629597946963199</c:v>
                </c:pt>
                <c:pt idx="389">
                  <c:v>1.1680923866552599</c:v>
                </c:pt>
                <c:pt idx="390">
                  <c:v>1.10393498716852</c:v>
                </c:pt>
                <c:pt idx="391">
                  <c:v>1.1894781864841699</c:v>
                </c:pt>
                <c:pt idx="392">
                  <c:v>1.1231822070145401</c:v>
                </c:pt>
                <c:pt idx="393">
                  <c:v>1.04662104362703</c:v>
                </c:pt>
                <c:pt idx="394">
                  <c:v>1.2202737382378099</c:v>
                </c:pt>
                <c:pt idx="395">
                  <c:v>1.25491873396065</c:v>
                </c:pt>
                <c:pt idx="396">
                  <c:v>1.0530367835757</c:v>
                </c:pt>
                <c:pt idx="397">
                  <c:v>1.22326775021385</c:v>
                </c:pt>
                <c:pt idx="398">
                  <c:v>1.2117194183062401</c:v>
                </c:pt>
                <c:pt idx="399">
                  <c:v>1.29683490162532</c:v>
                </c:pt>
                <c:pt idx="400">
                  <c:v>1.3002566295979401</c:v>
                </c:pt>
                <c:pt idx="401">
                  <c:v>1.04106073567151</c:v>
                </c:pt>
                <c:pt idx="402">
                  <c:v>1.22882805816937</c:v>
                </c:pt>
                <c:pt idx="403">
                  <c:v>1.3575705731394301</c:v>
                </c:pt>
                <c:pt idx="404">
                  <c:v>1.27117194183062</c:v>
                </c:pt>
                <c:pt idx="405">
                  <c:v>1.13130881094952</c:v>
                </c:pt>
                <c:pt idx="406">
                  <c:v>1.22840034217279</c:v>
                </c:pt>
                <c:pt idx="407">
                  <c:v>1.3002566295979401</c:v>
                </c:pt>
                <c:pt idx="408">
                  <c:v>1.2369546621043599</c:v>
                </c:pt>
                <c:pt idx="409">
                  <c:v>1.0530367835757</c:v>
                </c:pt>
                <c:pt idx="410">
                  <c:v>1.21813515825491</c:v>
                </c:pt>
                <c:pt idx="411">
                  <c:v>1.3413173652694601</c:v>
                </c:pt>
                <c:pt idx="412">
                  <c:v>1.06159110350727</c:v>
                </c:pt>
                <c:pt idx="413">
                  <c:v>1.1869118905047</c:v>
                </c:pt>
                <c:pt idx="414">
                  <c:v>1.4183062446535499</c:v>
                </c:pt>
                <c:pt idx="415">
                  <c:v>1.3207869974337001</c:v>
                </c:pt>
                <c:pt idx="416">
                  <c:v>1.5175363558596999</c:v>
                </c:pt>
                <c:pt idx="417">
                  <c:v>1.60949529512403</c:v>
                </c:pt>
                <c:pt idx="418">
                  <c:v>1.63473053892215</c:v>
                </c:pt>
                <c:pt idx="419">
                  <c:v>1.17664670658682</c:v>
                </c:pt>
                <c:pt idx="420">
                  <c:v>1.16082121471343</c:v>
                </c:pt>
                <c:pt idx="421">
                  <c:v>1.25021385799828</c:v>
                </c:pt>
                <c:pt idx="422">
                  <c:v>1.3712574850299399</c:v>
                </c:pt>
                <c:pt idx="423">
                  <c:v>1.45380667236954</c:v>
                </c:pt>
                <c:pt idx="424">
                  <c:v>1.3460222412318199</c:v>
                </c:pt>
                <c:pt idx="425">
                  <c:v>1.3857998289136</c:v>
                </c:pt>
                <c:pt idx="426">
                  <c:v>1.16039349871685</c:v>
                </c:pt>
                <c:pt idx="427">
                  <c:v>1.2715996578272</c:v>
                </c:pt>
                <c:pt idx="428">
                  <c:v>1.26518391787852</c:v>
                </c:pt>
                <c:pt idx="429">
                  <c:v>1.2429426860564501</c:v>
                </c:pt>
                <c:pt idx="430">
                  <c:v>1.27031650983746</c:v>
                </c:pt>
                <c:pt idx="431">
                  <c:v>1.40590248075278</c:v>
                </c:pt>
                <c:pt idx="432">
                  <c:v>1.2587681779298501</c:v>
                </c:pt>
                <c:pt idx="433">
                  <c:v>1.3939264328485801</c:v>
                </c:pt>
                <c:pt idx="434">
                  <c:v>1.32763045337895</c:v>
                </c:pt>
                <c:pt idx="435">
                  <c:v>1.7630453378956299</c:v>
                </c:pt>
                <c:pt idx="436">
                  <c:v>1.28571428571428</c:v>
                </c:pt>
                <c:pt idx="437">
                  <c:v>1.26646706586826</c:v>
                </c:pt>
                <c:pt idx="438">
                  <c:v>1.2955517536355801</c:v>
                </c:pt>
                <c:pt idx="439">
                  <c:v>1.12446535500427</c:v>
                </c:pt>
                <c:pt idx="440">
                  <c:v>1.3443113772455</c:v>
                </c:pt>
                <c:pt idx="441">
                  <c:v>1.49957228400342</c:v>
                </c:pt>
                <c:pt idx="442">
                  <c:v>1.4875962360992301</c:v>
                </c:pt>
                <c:pt idx="443">
                  <c:v>1.47946963216424</c:v>
                </c:pt>
                <c:pt idx="444">
                  <c:v>1.3006843455945201</c:v>
                </c:pt>
                <c:pt idx="445">
                  <c:v>1.3344739093242</c:v>
                </c:pt>
                <c:pt idx="446">
                  <c:v>1.3242087254063299</c:v>
                </c:pt>
                <c:pt idx="447">
                  <c:v>1.3417450812660301</c:v>
                </c:pt>
                <c:pt idx="448">
                  <c:v>1.7891360136869101</c:v>
                </c:pt>
                <c:pt idx="449">
                  <c:v>1.7527801539777501</c:v>
                </c:pt>
                <c:pt idx="450">
                  <c:v>1.2895637296834901</c:v>
                </c:pt>
                <c:pt idx="451">
                  <c:v>1.45893926432848</c:v>
                </c:pt>
                <c:pt idx="452">
                  <c:v>1.6860564585115401</c:v>
                </c:pt>
                <c:pt idx="453">
                  <c:v>1.3143712574850299</c:v>
                </c:pt>
                <c:pt idx="454">
                  <c:v>1.40633019674935</c:v>
                </c:pt>
                <c:pt idx="455">
                  <c:v>1.3571428571428501</c:v>
                </c:pt>
                <c:pt idx="456">
                  <c:v>1.59923011120615</c:v>
                </c:pt>
                <c:pt idx="457">
                  <c:v>1.3443113772455</c:v>
                </c:pt>
                <c:pt idx="458">
                  <c:v>1.4516680923866501</c:v>
                </c:pt>
                <c:pt idx="459">
                  <c:v>1.37510692899914</c:v>
                </c:pt>
                <c:pt idx="460">
                  <c:v>1.3840889649272801</c:v>
                </c:pt>
                <c:pt idx="461">
                  <c:v>1.3400342172797199</c:v>
                </c:pt>
                <c:pt idx="462">
                  <c:v>1.36526946107784</c:v>
                </c:pt>
                <c:pt idx="463">
                  <c:v>1.6184773310521801</c:v>
                </c:pt>
                <c:pt idx="464">
                  <c:v>1.24550898203592</c:v>
                </c:pt>
                <c:pt idx="465">
                  <c:v>1.3776732249786099</c:v>
                </c:pt>
                <c:pt idx="466">
                  <c:v>1.43156544054747</c:v>
                </c:pt>
                <c:pt idx="467">
                  <c:v>1.6471343028229199</c:v>
                </c:pt>
                <c:pt idx="468">
                  <c:v>1.4208725406330101</c:v>
                </c:pt>
                <c:pt idx="469">
                  <c:v>1.42215568862275</c:v>
                </c:pt>
                <c:pt idx="470">
                  <c:v>1.4238665526090599</c:v>
                </c:pt>
                <c:pt idx="471">
                  <c:v>1.69717707442258</c:v>
                </c:pt>
                <c:pt idx="472">
                  <c:v>1.5017108639863099</c:v>
                </c:pt>
                <c:pt idx="473">
                  <c:v>1.6497005988023901</c:v>
                </c:pt>
                <c:pt idx="474">
                  <c:v>1.7784431137724499</c:v>
                </c:pt>
                <c:pt idx="475">
                  <c:v>1.2831479897348099</c:v>
                </c:pt>
                <c:pt idx="476">
                  <c:v>1.4337040205303599</c:v>
                </c:pt>
                <c:pt idx="477">
                  <c:v>1.2579127459366899</c:v>
                </c:pt>
                <c:pt idx="478">
                  <c:v>1.67835757057313</c:v>
                </c:pt>
                <c:pt idx="479">
                  <c:v>1.48887938408896</c:v>
                </c:pt>
                <c:pt idx="480">
                  <c:v>1.93242087254063</c:v>
                </c:pt>
                <c:pt idx="481">
                  <c:v>1.5556030795551701</c:v>
                </c:pt>
                <c:pt idx="482">
                  <c:v>1.4302822925577401</c:v>
                </c:pt>
                <c:pt idx="483">
                  <c:v>1.52651839178785</c:v>
                </c:pt>
                <c:pt idx="484">
                  <c:v>1.62403763900769</c:v>
                </c:pt>
                <c:pt idx="485">
                  <c:v>1.5119760479041899</c:v>
                </c:pt>
                <c:pt idx="486">
                  <c:v>1.7164242942686001</c:v>
                </c:pt>
                <c:pt idx="487">
                  <c:v>1.96792130025662</c:v>
                </c:pt>
                <c:pt idx="488">
                  <c:v>1.70915312232677</c:v>
                </c:pt>
                <c:pt idx="489">
                  <c:v>1.9615055603079501</c:v>
                </c:pt>
                <c:pt idx="490">
                  <c:v>1.64499572284003</c:v>
                </c:pt>
                <c:pt idx="491">
                  <c:v>1.9653550042771599</c:v>
                </c:pt>
                <c:pt idx="492">
                  <c:v>1.47305389221556</c:v>
                </c:pt>
                <c:pt idx="493">
                  <c:v>1.3669803250641499</c:v>
                </c:pt>
                <c:pt idx="494">
                  <c:v>1.57741659538066</c:v>
                </c:pt>
                <c:pt idx="495">
                  <c:v>1.36484174508126</c:v>
                </c:pt>
                <c:pt idx="496">
                  <c:v>1.54148845166809</c:v>
                </c:pt>
                <c:pt idx="497">
                  <c:v>1.8011120615911</c:v>
                </c:pt>
                <c:pt idx="498">
                  <c:v>1.52609067579127</c:v>
                </c:pt>
                <c:pt idx="499">
                  <c:v>1.70402053036783</c:v>
                </c:pt>
                <c:pt idx="500">
                  <c:v>1.598374679213</c:v>
                </c:pt>
                <c:pt idx="501">
                  <c:v>1.5393498716852001</c:v>
                </c:pt>
                <c:pt idx="502">
                  <c:v>1.6180496150556001</c:v>
                </c:pt>
                <c:pt idx="503">
                  <c:v>1.6432848588537201</c:v>
                </c:pt>
                <c:pt idx="504">
                  <c:v>1.5372112917023</c:v>
                </c:pt>
                <c:pt idx="505">
                  <c:v>1.8408896492728799</c:v>
                </c:pt>
                <c:pt idx="506">
                  <c:v>1.8840889649272801</c:v>
                </c:pt>
                <c:pt idx="507">
                  <c:v>1.58383233532934</c:v>
                </c:pt>
                <c:pt idx="508">
                  <c:v>1.8528656971770701</c:v>
                </c:pt>
                <c:pt idx="509">
                  <c:v>1.4923011120615901</c:v>
                </c:pt>
                <c:pt idx="510">
                  <c:v>1.74465355004277</c:v>
                </c:pt>
                <c:pt idx="511">
                  <c:v>1.95380667236954</c:v>
                </c:pt>
                <c:pt idx="512">
                  <c:v>2.1710863986312998</c:v>
                </c:pt>
                <c:pt idx="513">
                  <c:v>1.89050470487596</c:v>
                </c:pt>
                <c:pt idx="514">
                  <c:v>1.59880239520958</c:v>
                </c:pt>
                <c:pt idx="515">
                  <c:v>1.42172797262617</c:v>
                </c:pt>
                <c:pt idx="516">
                  <c:v>1.68349016253207</c:v>
                </c:pt>
                <c:pt idx="517">
                  <c:v>1.72882805816937</c:v>
                </c:pt>
                <c:pt idx="518">
                  <c:v>1.6424294268605599</c:v>
                </c:pt>
                <c:pt idx="519">
                  <c:v>1.8678357570573101</c:v>
                </c:pt>
                <c:pt idx="520">
                  <c:v>1.80710008554319</c:v>
                </c:pt>
                <c:pt idx="521">
                  <c:v>1.6073567151411401</c:v>
                </c:pt>
                <c:pt idx="522">
                  <c:v>2.01539777587681</c:v>
                </c:pt>
                <c:pt idx="523">
                  <c:v>1.65183917878528</c:v>
                </c:pt>
                <c:pt idx="524">
                  <c:v>1.83960650128314</c:v>
                </c:pt>
                <c:pt idx="525">
                  <c:v>1.79213002566295</c:v>
                </c:pt>
                <c:pt idx="526">
                  <c:v>1.58426005132591</c:v>
                </c:pt>
                <c:pt idx="527">
                  <c:v>1.45936698032506</c:v>
                </c:pt>
                <c:pt idx="528">
                  <c:v>1.7459366980325</c:v>
                </c:pt>
                <c:pt idx="529">
                  <c:v>2.1997433704020501</c:v>
                </c:pt>
                <c:pt idx="530">
                  <c:v>1.6330196749358401</c:v>
                </c:pt>
                <c:pt idx="531">
                  <c:v>1.5821214713430201</c:v>
                </c:pt>
                <c:pt idx="532">
                  <c:v>1.4721984602224101</c:v>
                </c:pt>
                <c:pt idx="533">
                  <c:v>1.91231822070145</c:v>
                </c:pt>
                <c:pt idx="534">
                  <c:v>1.6740804106073499</c:v>
                </c:pt>
                <c:pt idx="535">
                  <c:v>2.10008554319931</c:v>
                </c:pt>
                <c:pt idx="536">
                  <c:v>1.8361847733105201</c:v>
                </c:pt>
                <c:pt idx="537">
                  <c:v>1.7014542343883601</c:v>
                </c:pt>
                <c:pt idx="538">
                  <c:v>2.00556030795551</c:v>
                </c:pt>
                <c:pt idx="539">
                  <c:v>1.9195893926432801</c:v>
                </c:pt>
                <c:pt idx="540">
                  <c:v>1.8798118049615</c:v>
                </c:pt>
                <c:pt idx="541">
                  <c:v>1.92686056458511</c:v>
                </c:pt>
                <c:pt idx="542">
                  <c:v>2.0342172797262599</c:v>
                </c:pt>
                <c:pt idx="543">
                  <c:v>1.6270316509837399</c:v>
                </c:pt>
                <c:pt idx="544">
                  <c:v>1.5906757912745899</c:v>
                </c:pt>
                <c:pt idx="545">
                  <c:v>1.82292557741659</c:v>
                </c:pt>
                <c:pt idx="546">
                  <c:v>1.6381522668947801</c:v>
                </c:pt>
                <c:pt idx="547">
                  <c:v>1.7668947818648399</c:v>
                </c:pt>
                <c:pt idx="548">
                  <c:v>1.7476475620188101</c:v>
                </c:pt>
                <c:pt idx="549">
                  <c:v>1.62489307100085</c:v>
                </c:pt>
                <c:pt idx="550">
                  <c:v>1.82378100940975</c:v>
                </c:pt>
                <c:pt idx="551">
                  <c:v>1.85500427715996</c:v>
                </c:pt>
                <c:pt idx="552">
                  <c:v>1.65226689478186</c:v>
                </c:pt>
                <c:pt idx="553">
                  <c:v>1.88665526090675</c:v>
                </c:pt>
                <c:pt idx="554">
                  <c:v>1.7480752780153901</c:v>
                </c:pt>
                <c:pt idx="555">
                  <c:v>1.79255774165953</c:v>
                </c:pt>
                <c:pt idx="556">
                  <c:v>1.63644140290846</c:v>
                </c:pt>
                <c:pt idx="557">
                  <c:v>1.7998289136013601</c:v>
                </c:pt>
                <c:pt idx="558">
                  <c:v>1.9751924721984599</c:v>
                </c:pt>
                <c:pt idx="559">
                  <c:v>2.0188195038494401</c:v>
                </c:pt>
                <c:pt idx="560">
                  <c:v>1.86569717707442</c:v>
                </c:pt>
                <c:pt idx="561">
                  <c:v>2.0119760479041902</c:v>
                </c:pt>
                <c:pt idx="562">
                  <c:v>2.0333618477330999</c:v>
                </c:pt>
                <c:pt idx="563">
                  <c:v>2.0342172797262599</c:v>
                </c:pt>
                <c:pt idx="564">
                  <c:v>1.65098374679213</c:v>
                </c:pt>
                <c:pt idx="565">
                  <c:v>1.98973481608212</c:v>
                </c:pt>
                <c:pt idx="566">
                  <c:v>1.8823781009409699</c:v>
                </c:pt>
                <c:pt idx="567">
                  <c:v>2.1313088109495202</c:v>
                </c:pt>
                <c:pt idx="568">
                  <c:v>1.85885372112917</c:v>
                </c:pt>
                <c:pt idx="569">
                  <c:v>1.6432848588537201</c:v>
                </c:pt>
                <c:pt idx="570">
                  <c:v>1.83233532934131</c:v>
                </c:pt>
                <c:pt idx="571">
                  <c:v>1.9080410607356699</c:v>
                </c:pt>
                <c:pt idx="572">
                  <c:v>2.39136013686911</c:v>
                </c:pt>
                <c:pt idx="573">
                  <c:v>2.4200171086398599</c:v>
                </c:pt>
                <c:pt idx="574">
                  <c:v>1.9811804961505499</c:v>
                </c:pt>
                <c:pt idx="575">
                  <c:v>1.76646706586826</c:v>
                </c:pt>
                <c:pt idx="576">
                  <c:v>1.70872540633019</c:v>
                </c:pt>
                <c:pt idx="577">
                  <c:v>2.04619332763045</c:v>
                </c:pt>
                <c:pt idx="578">
                  <c:v>2.0513259195893898</c:v>
                </c:pt>
                <c:pt idx="579">
                  <c:v>1.8990590248075201</c:v>
                </c:pt>
                <c:pt idx="580">
                  <c:v>1.8622754491017901</c:v>
                </c:pt>
                <c:pt idx="581">
                  <c:v>1.93840889649272</c:v>
                </c:pt>
                <c:pt idx="582">
                  <c:v>2.1142001710863898</c:v>
                </c:pt>
                <c:pt idx="583">
                  <c:v>1.93712574850299</c:v>
                </c:pt>
                <c:pt idx="584">
                  <c:v>1.9499572284003399</c:v>
                </c:pt>
                <c:pt idx="585">
                  <c:v>2.1120615911035001</c:v>
                </c:pt>
                <c:pt idx="586">
                  <c:v>2.1548331907613298</c:v>
                </c:pt>
                <c:pt idx="587">
                  <c:v>2.5124037639007599</c:v>
                </c:pt>
                <c:pt idx="588">
                  <c:v>1.9563729683490101</c:v>
                </c:pt>
                <c:pt idx="589">
                  <c:v>2.2869974337040202</c:v>
                </c:pt>
                <c:pt idx="590">
                  <c:v>1.9392643284858799</c:v>
                </c:pt>
                <c:pt idx="591">
                  <c:v>2.3349016253207799</c:v>
                </c:pt>
                <c:pt idx="592">
                  <c:v>2.4024807527801499</c:v>
                </c:pt>
                <c:pt idx="593">
                  <c:v>2.3058169375534598</c:v>
                </c:pt>
                <c:pt idx="594">
                  <c:v>2.48930710008554</c:v>
                </c:pt>
                <c:pt idx="595">
                  <c:v>2.1171941830624399</c:v>
                </c:pt>
                <c:pt idx="596">
                  <c:v>2.5479041916167602</c:v>
                </c:pt>
                <c:pt idx="597">
                  <c:v>2.3259195893926399</c:v>
                </c:pt>
                <c:pt idx="598">
                  <c:v>2.6129170230966601</c:v>
                </c:pt>
                <c:pt idx="599">
                  <c:v>2.1886227544910102</c:v>
                </c:pt>
                <c:pt idx="600">
                  <c:v>1.94311377245508</c:v>
                </c:pt>
                <c:pt idx="601">
                  <c:v>2.1629597946963202</c:v>
                </c:pt>
                <c:pt idx="602">
                  <c:v>2.0547476475620101</c:v>
                </c:pt>
                <c:pt idx="603">
                  <c:v>1.89606501283148</c:v>
                </c:pt>
                <c:pt idx="604">
                  <c:v>2.0774165953806598</c:v>
                </c:pt>
                <c:pt idx="605">
                  <c:v>1.8631308810949501</c:v>
                </c:pt>
                <c:pt idx="606">
                  <c:v>1.9550898203592799</c:v>
                </c:pt>
                <c:pt idx="607">
                  <c:v>2.3233532934131702</c:v>
                </c:pt>
                <c:pt idx="608">
                  <c:v>2.2301112061591102</c:v>
                </c:pt>
                <c:pt idx="609">
                  <c:v>2.2219846022241199</c:v>
                </c:pt>
                <c:pt idx="610">
                  <c:v>2.2463644140290802</c:v>
                </c:pt>
                <c:pt idx="611">
                  <c:v>2.0885372112916998</c:v>
                </c:pt>
                <c:pt idx="612">
                  <c:v>2.36526946107784</c:v>
                </c:pt>
                <c:pt idx="613">
                  <c:v>2.10008554319931</c:v>
                </c:pt>
                <c:pt idx="614">
                  <c:v>1.8823781009409699</c:v>
                </c:pt>
                <c:pt idx="615">
                  <c:v>2.4585115483319</c:v>
                </c:pt>
                <c:pt idx="616">
                  <c:v>1.9409751924721901</c:v>
                </c:pt>
                <c:pt idx="617">
                  <c:v>1.8195038494439599</c:v>
                </c:pt>
                <c:pt idx="618">
                  <c:v>2.3977758768177901</c:v>
                </c:pt>
                <c:pt idx="619">
                  <c:v>2.1826347305389202</c:v>
                </c:pt>
                <c:pt idx="620">
                  <c:v>2.47989734816082</c:v>
                </c:pt>
                <c:pt idx="621">
                  <c:v>2.4097519247219799</c:v>
                </c:pt>
                <c:pt idx="622">
                  <c:v>2.0017108639863102</c:v>
                </c:pt>
                <c:pt idx="623">
                  <c:v>2.25449101796407</c:v>
                </c:pt>
                <c:pt idx="624">
                  <c:v>2.4546621043627002</c:v>
                </c:pt>
                <c:pt idx="625">
                  <c:v>2.0517536355859698</c:v>
                </c:pt>
                <c:pt idx="626">
                  <c:v>2.5440547476475599</c:v>
                </c:pt>
                <c:pt idx="627">
                  <c:v>2.22369546621043</c:v>
                </c:pt>
                <c:pt idx="628">
                  <c:v>2.1599657827202701</c:v>
                </c:pt>
                <c:pt idx="629">
                  <c:v>2.31864841745081</c:v>
                </c:pt>
                <c:pt idx="630">
                  <c:v>2.1385799828913599</c:v>
                </c:pt>
                <c:pt idx="631">
                  <c:v>2.1022241231822001</c:v>
                </c:pt>
                <c:pt idx="632">
                  <c:v>2.6124893071000801</c:v>
                </c:pt>
                <c:pt idx="633">
                  <c:v>2.3319076133447298</c:v>
                </c:pt>
                <c:pt idx="634">
                  <c:v>2.07228400342172</c:v>
                </c:pt>
                <c:pt idx="635">
                  <c:v>2.5179640718562801</c:v>
                </c:pt>
                <c:pt idx="636">
                  <c:v>2.0128314798973399</c:v>
                </c:pt>
                <c:pt idx="637">
                  <c:v>2.2360992301112002</c:v>
                </c:pt>
                <c:pt idx="638">
                  <c:v>2.2014542343883599</c:v>
                </c:pt>
                <c:pt idx="639">
                  <c:v>2.13644140290846</c:v>
                </c:pt>
                <c:pt idx="640">
                  <c:v>3.01668092386655</c:v>
                </c:pt>
                <c:pt idx="641">
                  <c:v>2.1428571428571401</c:v>
                </c:pt>
                <c:pt idx="642">
                  <c:v>2.2728828058169301</c:v>
                </c:pt>
                <c:pt idx="643">
                  <c:v>2.2840034217279701</c:v>
                </c:pt>
                <c:pt idx="644">
                  <c:v>2.71300256629597</c:v>
                </c:pt>
                <c:pt idx="645">
                  <c:v>2.5607356715141099</c:v>
                </c:pt>
                <c:pt idx="646">
                  <c:v>2.7292557741659502</c:v>
                </c:pt>
                <c:pt idx="647">
                  <c:v>2.3421727972626099</c:v>
                </c:pt>
                <c:pt idx="648">
                  <c:v>2.3156544054747599</c:v>
                </c:pt>
                <c:pt idx="649">
                  <c:v>2.8708297690333602</c:v>
                </c:pt>
                <c:pt idx="650">
                  <c:v>2.9127459366980299</c:v>
                </c:pt>
                <c:pt idx="651">
                  <c:v>2.3785286569717701</c:v>
                </c:pt>
                <c:pt idx="652">
                  <c:v>2.5945252352437902</c:v>
                </c:pt>
                <c:pt idx="653">
                  <c:v>2.5949529512403702</c:v>
                </c:pt>
                <c:pt idx="654">
                  <c:v>2.6231822070145401</c:v>
                </c:pt>
                <c:pt idx="655">
                  <c:v>2.5012831479897302</c:v>
                </c:pt>
                <c:pt idx="656">
                  <c:v>2.6899059024807501</c:v>
                </c:pt>
                <c:pt idx="657">
                  <c:v>2.7266894781864801</c:v>
                </c:pt>
                <c:pt idx="658">
                  <c:v>2.50598802395209</c:v>
                </c:pt>
                <c:pt idx="659">
                  <c:v>2.6471343028229199</c:v>
                </c:pt>
                <c:pt idx="660">
                  <c:v>2.4713430282292501</c:v>
                </c:pt>
                <c:pt idx="661">
                  <c:v>2.2887082976903299</c:v>
                </c:pt>
                <c:pt idx="662">
                  <c:v>2.8601368691189002</c:v>
                </c:pt>
                <c:pt idx="663">
                  <c:v>2.7151411462788699</c:v>
                </c:pt>
                <c:pt idx="664">
                  <c:v>2.42215568862275</c:v>
                </c:pt>
                <c:pt idx="665">
                  <c:v>2.7254063301967402</c:v>
                </c:pt>
                <c:pt idx="666">
                  <c:v>2.4144568006843401</c:v>
                </c:pt>
                <c:pt idx="667">
                  <c:v>2.4644995722840002</c:v>
                </c:pt>
                <c:pt idx="668">
                  <c:v>2.58297690333618</c:v>
                </c:pt>
                <c:pt idx="669">
                  <c:v>3.0337895637296799</c:v>
                </c:pt>
                <c:pt idx="670">
                  <c:v>2.3969204448246302</c:v>
                </c:pt>
                <c:pt idx="671">
                  <c:v>3.1372968349016199</c:v>
                </c:pt>
                <c:pt idx="672">
                  <c:v>2.5457656116338701</c:v>
                </c:pt>
                <c:pt idx="673">
                  <c:v>2.81693755346449</c:v>
                </c:pt>
                <c:pt idx="674">
                  <c:v>2.57313943541488</c:v>
                </c:pt>
                <c:pt idx="675">
                  <c:v>2.8349016253207799</c:v>
                </c:pt>
                <c:pt idx="676">
                  <c:v>2.1330196749358401</c:v>
                </c:pt>
                <c:pt idx="677">
                  <c:v>2.5581693755346402</c:v>
                </c:pt>
                <c:pt idx="678">
                  <c:v>2.5179640718562801</c:v>
                </c:pt>
                <c:pt idx="679">
                  <c:v>3.0744225834046102</c:v>
                </c:pt>
                <c:pt idx="680">
                  <c:v>2.5128314798973399</c:v>
                </c:pt>
                <c:pt idx="681">
                  <c:v>2.45209580838323</c:v>
                </c:pt>
                <c:pt idx="682">
                  <c:v>2.5727117194183</c:v>
                </c:pt>
                <c:pt idx="683">
                  <c:v>3.1783575705731302</c:v>
                </c:pt>
                <c:pt idx="684">
                  <c:v>3.0774165953806598</c:v>
                </c:pt>
                <c:pt idx="685">
                  <c:v>3.0902480752780099</c:v>
                </c:pt>
                <c:pt idx="686">
                  <c:v>2.67621899059024</c:v>
                </c:pt>
                <c:pt idx="687">
                  <c:v>2.71471343028229</c:v>
                </c:pt>
                <c:pt idx="688">
                  <c:v>3.37510692899914</c:v>
                </c:pt>
                <c:pt idx="689">
                  <c:v>2.9674935842600498</c:v>
                </c:pt>
                <c:pt idx="690">
                  <c:v>2.6544054747647499</c:v>
                </c:pt>
                <c:pt idx="691">
                  <c:v>2.6287425149700598</c:v>
                </c:pt>
                <c:pt idx="692">
                  <c:v>2.70786997433704</c:v>
                </c:pt>
                <c:pt idx="693">
                  <c:v>2.8973481608212102</c:v>
                </c:pt>
                <c:pt idx="694">
                  <c:v>2.7938408896492701</c:v>
                </c:pt>
                <c:pt idx="695">
                  <c:v>2.7117194183062399</c:v>
                </c:pt>
                <c:pt idx="696">
                  <c:v>3.4644995722840002</c:v>
                </c:pt>
                <c:pt idx="697">
                  <c:v>3.6244653550042698</c:v>
                </c:pt>
                <c:pt idx="698">
                  <c:v>2.7634730538922101</c:v>
                </c:pt>
                <c:pt idx="699">
                  <c:v>2.7985457656116299</c:v>
                </c:pt>
                <c:pt idx="700">
                  <c:v>3.0911035072711699</c:v>
                </c:pt>
                <c:pt idx="701">
                  <c:v>3.0641573994867399</c:v>
                </c:pt>
                <c:pt idx="702">
                  <c:v>3.0350727117194101</c:v>
                </c:pt>
                <c:pt idx="703">
                  <c:v>2.7100085543199302</c:v>
                </c:pt>
                <c:pt idx="704">
                  <c:v>3.3353293413173599</c:v>
                </c:pt>
                <c:pt idx="705">
                  <c:v>3.1890504704875902</c:v>
                </c:pt>
                <c:pt idx="706">
                  <c:v>2.97989734816082</c:v>
                </c:pt>
                <c:pt idx="707">
                  <c:v>2.6745081266039299</c:v>
                </c:pt>
                <c:pt idx="708">
                  <c:v>3.0744225834046102</c:v>
                </c:pt>
                <c:pt idx="709">
                  <c:v>2.89606501283148</c:v>
                </c:pt>
                <c:pt idx="710">
                  <c:v>3.3828058169375499</c:v>
                </c:pt>
                <c:pt idx="711">
                  <c:v>2.6745081266039299</c:v>
                </c:pt>
                <c:pt idx="712">
                  <c:v>3.1017964071856201</c:v>
                </c:pt>
                <c:pt idx="713">
                  <c:v>2.8293413173652602</c:v>
                </c:pt>
                <c:pt idx="714">
                  <c:v>2.7788708297690299</c:v>
                </c:pt>
                <c:pt idx="715">
                  <c:v>2.8233532934131702</c:v>
                </c:pt>
                <c:pt idx="716">
                  <c:v>3.7275449101796401</c:v>
                </c:pt>
                <c:pt idx="717">
                  <c:v>2.9871685201026499</c:v>
                </c:pt>
                <c:pt idx="718">
                  <c:v>2.8152266894781799</c:v>
                </c:pt>
                <c:pt idx="719">
                  <c:v>3.5372112917023002</c:v>
                </c:pt>
                <c:pt idx="720">
                  <c:v>3.2677502138579899</c:v>
                </c:pt>
                <c:pt idx="721">
                  <c:v>3.7266894781864801</c:v>
                </c:pt>
                <c:pt idx="722">
                  <c:v>3.2656116338750998</c:v>
                </c:pt>
                <c:pt idx="723">
                  <c:v>3.1706586826347301</c:v>
                </c:pt>
                <c:pt idx="724">
                  <c:v>3.2797262617621898</c:v>
                </c:pt>
                <c:pt idx="725">
                  <c:v>3.5851154833190702</c:v>
                </c:pt>
                <c:pt idx="726">
                  <c:v>2.97904191616766</c:v>
                </c:pt>
                <c:pt idx="727">
                  <c:v>2.97861420017108</c:v>
                </c:pt>
                <c:pt idx="728">
                  <c:v>3.0658682634730501</c:v>
                </c:pt>
                <c:pt idx="729">
                  <c:v>3.0431993156543999</c:v>
                </c:pt>
                <c:pt idx="730">
                  <c:v>3.18349016253207</c:v>
                </c:pt>
                <c:pt idx="731">
                  <c:v>3.41189050470487</c:v>
                </c:pt>
                <c:pt idx="732">
                  <c:v>3.3053892215568799</c:v>
                </c:pt>
                <c:pt idx="733">
                  <c:v>2.9311377245508901</c:v>
                </c:pt>
                <c:pt idx="734">
                  <c:v>3.4341317365269401</c:v>
                </c:pt>
                <c:pt idx="735">
                  <c:v>3.0218135158254902</c:v>
                </c:pt>
                <c:pt idx="736">
                  <c:v>3.46920444824636</c:v>
                </c:pt>
                <c:pt idx="737">
                  <c:v>3.48545765611633</c:v>
                </c:pt>
                <c:pt idx="738">
                  <c:v>3.2951240376389999</c:v>
                </c:pt>
                <c:pt idx="739">
                  <c:v>3.5504704875962299</c:v>
                </c:pt>
                <c:pt idx="740">
                  <c:v>3.3601368691189002</c:v>
                </c:pt>
                <c:pt idx="741">
                  <c:v>3.0863986313088101</c:v>
                </c:pt>
                <c:pt idx="742">
                  <c:v>3.6338751069289899</c:v>
                </c:pt>
                <c:pt idx="743">
                  <c:v>2.8349016253207799</c:v>
                </c:pt>
                <c:pt idx="744">
                  <c:v>3.2378100940975099</c:v>
                </c:pt>
                <c:pt idx="745">
                  <c:v>3.2574850299401099</c:v>
                </c:pt>
                <c:pt idx="746">
                  <c:v>3.8438836612489302</c:v>
                </c:pt>
                <c:pt idx="747">
                  <c:v>3.5119760479041902</c:v>
                </c:pt>
                <c:pt idx="748">
                  <c:v>3.50598802395209</c:v>
                </c:pt>
                <c:pt idx="749">
                  <c:v>3.92301112061591</c:v>
                </c:pt>
                <c:pt idx="750">
                  <c:v>3.5859709153122301</c:v>
                </c:pt>
                <c:pt idx="751">
                  <c:v>2.8430282292557698</c:v>
                </c:pt>
                <c:pt idx="752">
                  <c:v>3.6924721984602198</c:v>
                </c:pt>
                <c:pt idx="753">
                  <c:v>4.1257485029940097</c:v>
                </c:pt>
                <c:pt idx="754">
                  <c:v>3.7117194183062399</c:v>
                </c:pt>
                <c:pt idx="755">
                  <c:v>3.2557741659538002</c:v>
                </c:pt>
                <c:pt idx="756">
                  <c:v>4.1552609067579098</c:v>
                </c:pt>
                <c:pt idx="757">
                  <c:v>3.8922155688622699</c:v>
                </c:pt>
                <c:pt idx="758">
                  <c:v>3.3426005132591898</c:v>
                </c:pt>
                <c:pt idx="759">
                  <c:v>3.4379811804961502</c:v>
                </c:pt>
                <c:pt idx="760">
                  <c:v>3.4097519247219799</c:v>
                </c:pt>
                <c:pt idx="761">
                  <c:v>4.0953806672369497</c:v>
                </c:pt>
                <c:pt idx="762">
                  <c:v>3.6997433704020501</c:v>
                </c:pt>
                <c:pt idx="763">
                  <c:v>3.7715996578272</c:v>
                </c:pt>
                <c:pt idx="764">
                  <c:v>4.1736526946107704</c:v>
                </c:pt>
                <c:pt idx="765">
                  <c:v>3.7964071856287398</c:v>
                </c:pt>
                <c:pt idx="766">
                  <c:v>3.4871685201026499</c:v>
                </c:pt>
                <c:pt idx="767">
                  <c:v>3.6881950384944302</c:v>
                </c:pt>
                <c:pt idx="768">
                  <c:v>3.61377245508982</c:v>
                </c:pt>
                <c:pt idx="769">
                  <c:v>3.5846877673224902</c:v>
                </c:pt>
                <c:pt idx="770">
                  <c:v>4.0778443113772402</c:v>
                </c:pt>
                <c:pt idx="771">
                  <c:v>3.9777587681779298</c:v>
                </c:pt>
                <c:pt idx="772">
                  <c:v>4.7532078699743296</c:v>
                </c:pt>
                <c:pt idx="773">
                  <c:v>3.86869118905047</c:v>
                </c:pt>
                <c:pt idx="774">
                  <c:v>3.6578272027373799</c:v>
                </c:pt>
                <c:pt idx="775">
                  <c:v>4.3532934131736498</c:v>
                </c:pt>
                <c:pt idx="776">
                  <c:v>3.66082121471343</c:v>
                </c:pt>
                <c:pt idx="777">
                  <c:v>4.5141146278870803</c:v>
                </c:pt>
                <c:pt idx="778">
                  <c:v>4.3930710008554303</c:v>
                </c:pt>
                <c:pt idx="779">
                  <c:v>4.5722840034217196</c:v>
                </c:pt>
                <c:pt idx="780">
                  <c:v>3.7835757057313901</c:v>
                </c:pt>
                <c:pt idx="781">
                  <c:v>4.2523524379811803</c:v>
                </c:pt>
                <c:pt idx="782">
                  <c:v>4.6745081266039303</c:v>
                </c:pt>
                <c:pt idx="783">
                  <c:v>3.9144568006843401</c:v>
                </c:pt>
                <c:pt idx="784">
                  <c:v>3.9127459366980299</c:v>
                </c:pt>
                <c:pt idx="785">
                  <c:v>4.0166809238665504</c:v>
                </c:pt>
                <c:pt idx="786">
                  <c:v>4.0975192472198403</c:v>
                </c:pt>
                <c:pt idx="787">
                  <c:v>4.4918733960650101</c:v>
                </c:pt>
                <c:pt idx="788">
                  <c:v>3.93242087254063</c:v>
                </c:pt>
                <c:pt idx="789">
                  <c:v>4.2023096663815203</c:v>
                </c:pt>
                <c:pt idx="790">
                  <c:v>5.1625320786997397</c:v>
                </c:pt>
                <c:pt idx="791">
                  <c:v>4.6804961505560296</c:v>
                </c:pt>
                <c:pt idx="792">
                  <c:v>5.1360136869118902</c:v>
                </c:pt>
                <c:pt idx="793">
                  <c:v>4.1916167664670603</c:v>
                </c:pt>
                <c:pt idx="794">
                  <c:v>4.1043627031650898</c:v>
                </c:pt>
                <c:pt idx="795">
                  <c:v>5.38537211291702</c:v>
                </c:pt>
                <c:pt idx="796">
                  <c:v>4.6847733105218099</c:v>
                </c:pt>
                <c:pt idx="797">
                  <c:v>4.3609923011120602</c:v>
                </c:pt>
                <c:pt idx="798">
                  <c:v>4.2343883661248896</c:v>
                </c:pt>
                <c:pt idx="799">
                  <c:v>5.1544054747647499</c:v>
                </c:pt>
                <c:pt idx="800">
                  <c:v>4.3314798973481601</c:v>
                </c:pt>
                <c:pt idx="801">
                  <c:v>5.1843455945252304</c:v>
                </c:pt>
                <c:pt idx="802">
                  <c:v>4.3823781009409704</c:v>
                </c:pt>
                <c:pt idx="803">
                  <c:v>5.24037639007698</c:v>
                </c:pt>
                <c:pt idx="804">
                  <c:v>5.5457656116338701</c:v>
                </c:pt>
                <c:pt idx="805">
                  <c:v>4.2630453378956297</c:v>
                </c:pt>
                <c:pt idx="806">
                  <c:v>5.8160821214713403</c:v>
                </c:pt>
                <c:pt idx="807">
                  <c:v>4.6920444824636398</c:v>
                </c:pt>
                <c:pt idx="808">
                  <c:v>4.8438836612489302</c:v>
                </c:pt>
                <c:pt idx="809">
                  <c:v>4.8708297690333602</c:v>
                </c:pt>
                <c:pt idx="810">
                  <c:v>6.2784431137724503</c:v>
                </c:pt>
                <c:pt idx="811">
                  <c:v>5.5692899914456797</c:v>
                </c:pt>
                <c:pt idx="812">
                  <c:v>5.5911035072711703</c:v>
                </c:pt>
                <c:pt idx="813">
                  <c:v>6.6813515825491798</c:v>
                </c:pt>
                <c:pt idx="814">
                  <c:v>5.0744225834046102</c:v>
                </c:pt>
                <c:pt idx="815">
                  <c:v>6.0979469632164198</c:v>
                </c:pt>
                <c:pt idx="816">
                  <c:v>5.4863130881094904</c:v>
                </c:pt>
                <c:pt idx="817">
                  <c:v>7.59409751924722</c:v>
                </c:pt>
                <c:pt idx="818">
                  <c:v>7.3982035928143697</c:v>
                </c:pt>
                <c:pt idx="819">
                  <c:v>7.0402053036783503</c:v>
                </c:pt>
                <c:pt idx="820">
                  <c:v>7.6338751069289899</c:v>
                </c:pt>
                <c:pt idx="821">
                  <c:v>7.6958939264328396</c:v>
                </c:pt>
                <c:pt idx="822">
                  <c:v>7.8096663815226597</c:v>
                </c:pt>
                <c:pt idx="823">
                  <c:v>8.7369546621043597</c:v>
                </c:pt>
                <c:pt idx="824">
                  <c:v>9.5350727117194101</c:v>
                </c:pt>
                <c:pt idx="825">
                  <c:v>9.2138579982891304</c:v>
                </c:pt>
                <c:pt idx="826">
                  <c:v>11.862703165098299</c:v>
                </c:pt>
                <c:pt idx="827">
                  <c:v>12.703165098374599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9-4257-839D-40F2153F11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factors_10.0!$D$831:$D$1658</c:f>
              <c:numCache>
                <c:formatCode>General</c:formatCode>
                <c:ptCount val="828"/>
                <c:pt idx="0">
                  <c:v>2.8153153153153099E-4</c:v>
                </c:pt>
                <c:pt idx="1">
                  <c:v>0</c:v>
                </c:pt>
                <c:pt idx="2">
                  <c:v>2.8153153153153099E-4</c:v>
                </c:pt>
                <c:pt idx="3">
                  <c:v>3.6599099099099098E-3</c:v>
                </c:pt>
                <c:pt idx="4">
                  <c:v>2.2522522522522501E-3</c:v>
                </c:pt>
                <c:pt idx="5">
                  <c:v>2.81531531531531E-3</c:v>
                </c:pt>
                <c:pt idx="6">
                  <c:v>4.2229729729729697E-3</c:v>
                </c:pt>
                <c:pt idx="7">
                  <c:v>1.9707207207207201E-3</c:v>
                </c:pt>
                <c:pt idx="8">
                  <c:v>2.81531531531531E-3</c:v>
                </c:pt>
                <c:pt idx="9">
                  <c:v>6.7567567567567502E-3</c:v>
                </c:pt>
                <c:pt idx="10">
                  <c:v>1.9707207207207201E-3</c:v>
                </c:pt>
                <c:pt idx="11">
                  <c:v>2.81531531531531E-3</c:v>
                </c:pt>
                <c:pt idx="12">
                  <c:v>1.12612612612612E-2</c:v>
                </c:pt>
                <c:pt idx="13">
                  <c:v>9.8536036036036001E-3</c:v>
                </c:pt>
                <c:pt idx="14">
                  <c:v>1.8299549549549501E-2</c:v>
                </c:pt>
                <c:pt idx="15">
                  <c:v>9.0090090090090003E-3</c:v>
                </c:pt>
                <c:pt idx="16">
                  <c:v>1.0979729729729701E-2</c:v>
                </c:pt>
                <c:pt idx="17">
                  <c:v>5.3490990990990904E-3</c:v>
                </c:pt>
                <c:pt idx="18">
                  <c:v>1.40765765765765E-2</c:v>
                </c:pt>
                <c:pt idx="19">
                  <c:v>2.4774774774774699E-2</c:v>
                </c:pt>
                <c:pt idx="20">
                  <c:v>1.5484234234234199E-2</c:v>
                </c:pt>
                <c:pt idx="21">
                  <c:v>2.50563063063063E-2</c:v>
                </c:pt>
                <c:pt idx="22">
                  <c:v>9.5720720720720697E-3</c:v>
                </c:pt>
                <c:pt idx="23">
                  <c:v>3.9414414414414402E-3</c:v>
                </c:pt>
                <c:pt idx="24">
                  <c:v>2.8997747747747701E-2</c:v>
                </c:pt>
                <c:pt idx="25">
                  <c:v>1.2387387387387301E-2</c:v>
                </c:pt>
                <c:pt idx="26">
                  <c:v>2.8997747747747701E-2</c:v>
                </c:pt>
                <c:pt idx="27">
                  <c:v>9.8536036036036001E-3</c:v>
                </c:pt>
                <c:pt idx="28">
                  <c:v>1.5765765765765698E-2</c:v>
                </c:pt>
                <c:pt idx="29">
                  <c:v>4.64527027027027E-2</c:v>
                </c:pt>
                <c:pt idx="30">
                  <c:v>1.0698198198198099E-2</c:v>
                </c:pt>
                <c:pt idx="31">
                  <c:v>7.3198198198198196E-3</c:v>
                </c:pt>
                <c:pt idx="32">
                  <c:v>5.8277027027027001E-2</c:v>
                </c:pt>
                <c:pt idx="33">
                  <c:v>4.2792792792792703E-2</c:v>
                </c:pt>
                <c:pt idx="34">
                  <c:v>3.6036036036036001E-2</c:v>
                </c:pt>
                <c:pt idx="35">
                  <c:v>3.9695945945945901E-2</c:v>
                </c:pt>
                <c:pt idx="36">
                  <c:v>2.8997747747747701E-2</c:v>
                </c:pt>
                <c:pt idx="37">
                  <c:v>2.5619369369369299E-2</c:v>
                </c:pt>
                <c:pt idx="38">
                  <c:v>7.7139639639639601E-2</c:v>
                </c:pt>
                <c:pt idx="39">
                  <c:v>2.42117117117117E-2</c:v>
                </c:pt>
                <c:pt idx="40">
                  <c:v>7.06644144144144E-2</c:v>
                </c:pt>
                <c:pt idx="41">
                  <c:v>3.04054054054054E-2</c:v>
                </c:pt>
                <c:pt idx="42">
                  <c:v>7.9954954954954902E-2</c:v>
                </c:pt>
                <c:pt idx="43">
                  <c:v>6.4470720720720701E-2</c:v>
                </c:pt>
                <c:pt idx="44">
                  <c:v>6.3626126126126101E-2</c:v>
                </c:pt>
                <c:pt idx="45">
                  <c:v>5.8558558558558502E-2</c:v>
                </c:pt>
                <c:pt idx="46">
                  <c:v>2.8434684684684599E-2</c:v>
                </c:pt>
                <c:pt idx="47">
                  <c:v>4.0822072072072002E-2</c:v>
                </c:pt>
                <c:pt idx="48">
                  <c:v>3.4346846846846801E-2</c:v>
                </c:pt>
                <c:pt idx="49">
                  <c:v>3.94144144144144E-2</c:v>
                </c:pt>
                <c:pt idx="50">
                  <c:v>3.2376126126126101E-2</c:v>
                </c:pt>
                <c:pt idx="51">
                  <c:v>6.70045045045045E-2</c:v>
                </c:pt>
                <c:pt idx="52">
                  <c:v>2.59009009009009E-2</c:v>
                </c:pt>
                <c:pt idx="53">
                  <c:v>0.11796171171171101</c:v>
                </c:pt>
                <c:pt idx="54">
                  <c:v>3.4346846846846801E-2</c:v>
                </c:pt>
                <c:pt idx="55">
                  <c:v>3.2657657657657602E-2</c:v>
                </c:pt>
                <c:pt idx="56">
                  <c:v>2.8434684684684599E-2</c:v>
                </c:pt>
                <c:pt idx="57">
                  <c:v>9.6846846846846801E-2</c:v>
                </c:pt>
                <c:pt idx="58">
                  <c:v>5.5743243243243201E-2</c:v>
                </c:pt>
                <c:pt idx="59">
                  <c:v>9.3186936936936901E-2</c:v>
                </c:pt>
                <c:pt idx="60">
                  <c:v>9.65653153153153E-2</c:v>
                </c:pt>
                <c:pt idx="61">
                  <c:v>7.0101351351351301E-2</c:v>
                </c:pt>
                <c:pt idx="62">
                  <c:v>5.7995495495495403E-2</c:v>
                </c:pt>
                <c:pt idx="63">
                  <c:v>4.0540540540540501E-2</c:v>
                </c:pt>
                <c:pt idx="64">
                  <c:v>7.1227477477477402E-2</c:v>
                </c:pt>
                <c:pt idx="65">
                  <c:v>0.15005630630630601</c:v>
                </c:pt>
                <c:pt idx="66">
                  <c:v>6.70045045045045E-2</c:v>
                </c:pt>
                <c:pt idx="67">
                  <c:v>5.46171171171171E-2</c:v>
                </c:pt>
                <c:pt idx="68">
                  <c:v>3.1813063063063002E-2</c:v>
                </c:pt>
                <c:pt idx="69">
                  <c:v>5.8840090090090003E-2</c:v>
                </c:pt>
                <c:pt idx="70">
                  <c:v>7.1509009009009E-2</c:v>
                </c:pt>
                <c:pt idx="71">
                  <c:v>7.7139639639639601E-2</c:v>
                </c:pt>
                <c:pt idx="72">
                  <c:v>4.9549549549549501E-2</c:v>
                </c:pt>
                <c:pt idx="73">
                  <c:v>3.3502252252252201E-2</c:v>
                </c:pt>
                <c:pt idx="74">
                  <c:v>0.106137387387387</c:v>
                </c:pt>
                <c:pt idx="75">
                  <c:v>9.4031531531531501E-2</c:v>
                </c:pt>
                <c:pt idx="76">
                  <c:v>8.2488738738738701E-2</c:v>
                </c:pt>
                <c:pt idx="77">
                  <c:v>8.0799549549549501E-2</c:v>
                </c:pt>
                <c:pt idx="78">
                  <c:v>6.1936936936936901E-2</c:v>
                </c:pt>
                <c:pt idx="79">
                  <c:v>0.10895270270270201</c:v>
                </c:pt>
                <c:pt idx="80">
                  <c:v>7.5731981981981902E-2</c:v>
                </c:pt>
                <c:pt idx="81">
                  <c:v>9.6002252252252201E-2</c:v>
                </c:pt>
                <c:pt idx="82">
                  <c:v>8.1081081081081002E-2</c:v>
                </c:pt>
                <c:pt idx="83">
                  <c:v>3.4628378378378302E-2</c:v>
                </c:pt>
                <c:pt idx="84">
                  <c:v>0.10529279279279199</c:v>
                </c:pt>
                <c:pt idx="85">
                  <c:v>0.21846846846846801</c:v>
                </c:pt>
                <c:pt idx="86">
                  <c:v>7.85472972972973E-2</c:v>
                </c:pt>
                <c:pt idx="87">
                  <c:v>0.107545045045045</c:v>
                </c:pt>
                <c:pt idx="88">
                  <c:v>0.116835585585585</c:v>
                </c:pt>
                <c:pt idx="89">
                  <c:v>0.22438063063062999</c:v>
                </c:pt>
                <c:pt idx="90">
                  <c:v>0.12218468468468401</c:v>
                </c:pt>
                <c:pt idx="91">
                  <c:v>0.14527027027027001</c:v>
                </c:pt>
                <c:pt idx="92">
                  <c:v>9.6283783783783702E-2</c:v>
                </c:pt>
                <c:pt idx="93">
                  <c:v>0.22691441441441401</c:v>
                </c:pt>
                <c:pt idx="94">
                  <c:v>7.1227477477477402E-2</c:v>
                </c:pt>
                <c:pt idx="95">
                  <c:v>4.7015765765765702E-2</c:v>
                </c:pt>
                <c:pt idx="96">
                  <c:v>7.0101351351351301E-2</c:v>
                </c:pt>
                <c:pt idx="97">
                  <c:v>0.157376126126126</c:v>
                </c:pt>
                <c:pt idx="98">
                  <c:v>0.23902027027027001</c:v>
                </c:pt>
                <c:pt idx="99">
                  <c:v>0.24296171171171099</c:v>
                </c:pt>
                <c:pt idx="100">
                  <c:v>7.2635135135135101E-2</c:v>
                </c:pt>
                <c:pt idx="101">
                  <c:v>0.14949324324324301</c:v>
                </c:pt>
                <c:pt idx="102">
                  <c:v>9.375E-2</c:v>
                </c:pt>
                <c:pt idx="103">
                  <c:v>0.13738738738738701</c:v>
                </c:pt>
                <c:pt idx="104">
                  <c:v>0.116835585585585</c:v>
                </c:pt>
                <c:pt idx="105">
                  <c:v>0.148367117117117</c:v>
                </c:pt>
                <c:pt idx="106">
                  <c:v>0.110923423423423</c:v>
                </c:pt>
                <c:pt idx="107">
                  <c:v>7.8828828828828801E-2</c:v>
                </c:pt>
                <c:pt idx="108">
                  <c:v>8.6993243243243201E-2</c:v>
                </c:pt>
                <c:pt idx="109">
                  <c:v>0.34431306306306297</c:v>
                </c:pt>
                <c:pt idx="110">
                  <c:v>0.13429054054053999</c:v>
                </c:pt>
                <c:pt idx="111">
                  <c:v>0.19031531531531501</c:v>
                </c:pt>
                <c:pt idx="112">
                  <c:v>0.105574324324324</c:v>
                </c:pt>
                <c:pt idx="113">
                  <c:v>0.210304054054054</c:v>
                </c:pt>
                <c:pt idx="114">
                  <c:v>0.231981981981981</c:v>
                </c:pt>
                <c:pt idx="115">
                  <c:v>0.11796171171171101</c:v>
                </c:pt>
                <c:pt idx="116">
                  <c:v>0.111486486486486</c:v>
                </c:pt>
                <c:pt idx="117">
                  <c:v>0.233671171171171</c:v>
                </c:pt>
                <c:pt idx="118">
                  <c:v>0.116835585585585</c:v>
                </c:pt>
                <c:pt idx="119">
                  <c:v>0.13597972972972899</c:v>
                </c:pt>
                <c:pt idx="120">
                  <c:v>6.53153153153153E-2</c:v>
                </c:pt>
                <c:pt idx="121">
                  <c:v>0.206644144144144</c:v>
                </c:pt>
                <c:pt idx="122">
                  <c:v>0.42286036036036001</c:v>
                </c:pt>
                <c:pt idx="123">
                  <c:v>0.101632882882882</c:v>
                </c:pt>
                <c:pt idx="124">
                  <c:v>0.15230855855855799</c:v>
                </c:pt>
                <c:pt idx="125">
                  <c:v>0.34009009009009</c:v>
                </c:pt>
                <c:pt idx="126">
                  <c:v>0.21846846846846801</c:v>
                </c:pt>
                <c:pt idx="127">
                  <c:v>0.213963963963963</c:v>
                </c:pt>
                <c:pt idx="128">
                  <c:v>0.12781531531531501</c:v>
                </c:pt>
                <c:pt idx="129">
                  <c:v>0.27083333333333298</c:v>
                </c:pt>
                <c:pt idx="130">
                  <c:v>0.145551801801801</c:v>
                </c:pt>
                <c:pt idx="131">
                  <c:v>0.15793918918918901</c:v>
                </c:pt>
                <c:pt idx="132">
                  <c:v>0.22860360360360299</c:v>
                </c:pt>
                <c:pt idx="133">
                  <c:v>0.28040540540540498</c:v>
                </c:pt>
                <c:pt idx="134">
                  <c:v>0.18384009009009</c:v>
                </c:pt>
                <c:pt idx="135">
                  <c:v>0.14864864864864799</c:v>
                </c:pt>
                <c:pt idx="136">
                  <c:v>0.35416666666666602</c:v>
                </c:pt>
                <c:pt idx="137">
                  <c:v>0.29138513513513498</c:v>
                </c:pt>
                <c:pt idx="138">
                  <c:v>0.31109234234234201</c:v>
                </c:pt>
                <c:pt idx="139">
                  <c:v>0.174268018018018</c:v>
                </c:pt>
                <c:pt idx="140">
                  <c:v>0.106981981981981</c:v>
                </c:pt>
                <c:pt idx="141">
                  <c:v>0.38795045045045001</c:v>
                </c:pt>
                <c:pt idx="142">
                  <c:v>0.38288288288288203</c:v>
                </c:pt>
                <c:pt idx="143">
                  <c:v>0.29898648648648601</c:v>
                </c:pt>
                <c:pt idx="144">
                  <c:v>0.36627252252252201</c:v>
                </c:pt>
                <c:pt idx="145">
                  <c:v>0.16385135135135101</c:v>
                </c:pt>
                <c:pt idx="146">
                  <c:v>0.125</c:v>
                </c:pt>
                <c:pt idx="147">
                  <c:v>0.40962837837837801</c:v>
                </c:pt>
                <c:pt idx="148">
                  <c:v>0.141328828828828</c:v>
                </c:pt>
                <c:pt idx="149">
                  <c:v>0.23113738738738701</c:v>
                </c:pt>
                <c:pt idx="150">
                  <c:v>0.21537162162162099</c:v>
                </c:pt>
                <c:pt idx="151">
                  <c:v>0.191722972972972</c:v>
                </c:pt>
                <c:pt idx="152">
                  <c:v>0.35050675675675602</c:v>
                </c:pt>
                <c:pt idx="153">
                  <c:v>0.37894144144144098</c:v>
                </c:pt>
                <c:pt idx="154">
                  <c:v>0.121058558558558</c:v>
                </c:pt>
                <c:pt idx="155">
                  <c:v>0.26548423423423401</c:v>
                </c:pt>
                <c:pt idx="156">
                  <c:v>0.28772522522522498</c:v>
                </c:pt>
                <c:pt idx="157">
                  <c:v>0.28913288288288203</c:v>
                </c:pt>
                <c:pt idx="158">
                  <c:v>0.17286036036036001</c:v>
                </c:pt>
                <c:pt idx="159">
                  <c:v>0.254786036036036</c:v>
                </c:pt>
                <c:pt idx="160">
                  <c:v>0.29870495495495403</c:v>
                </c:pt>
                <c:pt idx="161">
                  <c:v>0.115146396396396</c:v>
                </c:pt>
                <c:pt idx="162">
                  <c:v>0.24662162162162099</c:v>
                </c:pt>
                <c:pt idx="163">
                  <c:v>0.22860360360360299</c:v>
                </c:pt>
                <c:pt idx="164">
                  <c:v>0.14217342342342301</c:v>
                </c:pt>
                <c:pt idx="165">
                  <c:v>0.16610360360360299</c:v>
                </c:pt>
                <c:pt idx="166">
                  <c:v>0.156813063063063</c:v>
                </c:pt>
                <c:pt idx="167">
                  <c:v>0.438626126126126</c:v>
                </c:pt>
                <c:pt idx="168">
                  <c:v>0.63823198198198094</c:v>
                </c:pt>
                <c:pt idx="169">
                  <c:v>0.50225225225225201</c:v>
                </c:pt>
                <c:pt idx="170">
                  <c:v>0.165822072072072</c:v>
                </c:pt>
                <c:pt idx="171">
                  <c:v>0.21255630630630601</c:v>
                </c:pt>
                <c:pt idx="172">
                  <c:v>0.67933558558558504</c:v>
                </c:pt>
                <c:pt idx="173">
                  <c:v>0.138795045045045</c:v>
                </c:pt>
                <c:pt idx="174">
                  <c:v>0.214527027027027</c:v>
                </c:pt>
                <c:pt idx="175">
                  <c:v>0.30264639639639601</c:v>
                </c:pt>
                <c:pt idx="176">
                  <c:v>0.27618243243243201</c:v>
                </c:pt>
                <c:pt idx="177">
                  <c:v>0.418355855855855</c:v>
                </c:pt>
                <c:pt idx="178">
                  <c:v>0.62162162162162105</c:v>
                </c:pt>
                <c:pt idx="179">
                  <c:v>0.24239864864864799</c:v>
                </c:pt>
                <c:pt idx="180">
                  <c:v>0.19510135135135101</c:v>
                </c:pt>
                <c:pt idx="181">
                  <c:v>0.14386261261261199</c:v>
                </c:pt>
                <c:pt idx="182">
                  <c:v>0.38626126126126098</c:v>
                </c:pt>
                <c:pt idx="183">
                  <c:v>0.41976351351351299</c:v>
                </c:pt>
                <c:pt idx="184">
                  <c:v>0.38992117117117098</c:v>
                </c:pt>
                <c:pt idx="185">
                  <c:v>0.71537162162162105</c:v>
                </c:pt>
                <c:pt idx="186">
                  <c:v>0.18665540540540501</c:v>
                </c:pt>
                <c:pt idx="187">
                  <c:v>0.543355855855855</c:v>
                </c:pt>
                <c:pt idx="188">
                  <c:v>0.65033783783783705</c:v>
                </c:pt>
                <c:pt idx="189">
                  <c:v>0.20411036036036001</c:v>
                </c:pt>
                <c:pt idx="190">
                  <c:v>0.19453828828828801</c:v>
                </c:pt>
                <c:pt idx="191">
                  <c:v>0.21255630630630601</c:v>
                </c:pt>
                <c:pt idx="192">
                  <c:v>0.55067567567567499</c:v>
                </c:pt>
                <c:pt idx="193">
                  <c:v>0.37584459459459402</c:v>
                </c:pt>
                <c:pt idx="194">
                  <c:v>0.26970720720720698</c:v>
                </c:pt>
                <c:pt idx="195">
                  <c:v>0.33079954954954899</c:v>
                </c:pt>
                <c:pt idx="196">
                  <c:v>0.445945945945945</c:v>
                </c:pt>
                <c:pt idx="197">
                  <c:v>0.46790540540540498</c:v>
                </c:pt>
                <c:pt idx="198">
                  <c:v>0.29673423423423401</c:v>
                </c:pt>
                <c:pt idx="199">
                  <c:v>0.144144144144144</c:v>
                </c:pt>
                <c:pt idx="200">
                  <c:v>0.18412162162162099</c:v>
                </c:pt>
                <c:pt idx="201">
                  <c:v>0.23001126126126101</c:v>
                </c:pt>
                <c:pt idx="202">
                  <c:v>0.25281531531531498</c:v>
                </c:pt>
                <c:pt idx="203">
                  <c:v>0.46143018018018001</c:v>
                </c:pt>
                <c:pt idx="204">
                  <c:v>0.239864864864864</c:v>
                </c:pt>
                <c:pt idx="205">
                  <c:v>0.30602477477477402</c:v>
                </c:pt>
                <c:pt idx="206">
                  <c:v>0.47212837837837801</c:v>
                </c:pt>
                <c:pt idx="207">
                  <c:v>0.21424549549549499</c:v>
                </c:pt>
                <c:pt idx="208">
                  <c:v>0.40625</c:v>
                </c:pt>
                <c:pt idx="209">
                  <c:v>0.94313063063062996</c:v>
                </c:pt>
                <c:pt idx="210">
                  <c:v>0.231418918918918</c:v>
                </c:pt>
                <c:pt idx="211">
                  <c:v>0.24746621621621601</c:v>
                </c:pt>
                <c:pt idx="212">
                  <c:v>0.28209459459459402</c:v>
                </c:pt>
                <c:pt idx="213">
                  <c:v>0.87894144144144104</c:v>
                </c:pt>
                <c:pt idx="214">
                  <c:v>0.42257882882882802</c:v>
                </c:pt>
                <c:pt idx="215">
                  <c:v>0.30912162162162099</c:v>
                </c:pt>
                <c:pt idx="216">
                  <c:v>0.394144144144144</c:v>
                </c:pt>
                <c:pt idx="217">
                  <c:v>0.19932432432432401</c:v>
                </c:pt>
                <c:pt idx="218">
                  <c:v>0.349662162162162</c:v>
                </c:pt>
                <c:pt idx="219">
                  <c:v>0.325731981981982</c:v>
                </c:pt>
                <c:pt idx="220">
                  <c:v>0.36570945945945899</c:v>
                </c:pt>
                <c:pt idx="221">
                  <c:v>0.31024774774774699</c:v>
                </c:pt>
                <c:pt idx="222">
                  <c:v>0.38372747747747699</c:v>
                </c:pt>
                <c:pt idx="223">
                  <c:v>1.0149211711711701</c:v>
                </c:pt>
                <c:pt idx="224">
                  <c:v>0.17511261261261199</c:v>
                </c:pt>
                <c:pt idx="225">
                  <c:v>0.264358108108108</c:v>
                </c:pt>
                <c:pt idx="226">
                  <c:v>0.324605855855855</c:v>
                </c:pt>
                <c:pt idx="227">
                  <c:v>0.55349099099099097</c:v>
                </c:pt>
                <c:pt idx="228">
                  <c:v>0.30546171171171099</c:v>
                </c:pt>
                <c:pt idx="229">
                  <c:v>0.29617117117117098</c:v>
                </c:pt>
                <c:pt idx="230">
                  <c:v>0.95523648648648596</c:v>
                </c:pt>
                <c:pt idx="231">
                  <c:v>0.34346846846846801</c:v>
                </c:pt>
                <c:pt idx="232">
                  <c:v>0.27590090090090003</c:v>
                </c:pt>
                <c:pt idx="233">
                  <c:v>0.269144144144144</c:v>
                </c:pt>
                <c:pt idx="234">
                  <c:v>0.72550675675675602</c:v>
                </c:pt>
                <c:pt idx="235">
                  <c:v>0.36599099099098997</c:v>
                </c:pt>
                <c:pt idx="236">
                  <c:v>0.42117117117117098</c:v>
                </c:pt>
                <c:pt idx="237">
                  <c:v>0.51773648648648596</c:v>
                </c:pt>
                <c:pt idx="238">
                  <c:v>0.27787162162162099</c:v>
                </c:pt>
                <c:pt idx="239">
                  <c:v>0.71143018018018001</c:v>
                </c:pt>
                <c:pt idx="240">
                  <c:v>0.507319819819819</c:v>
                </c:pt>
                <c:pt idx="241">
                  <c:v>1.1621621621621601</c:v>
                </c:pt>
                <c:pt idx="242">
                  <c:v>0.373873873873873</c:v>
                </c:pt>
                <c:pt idx="243">
                  <c:v>0.68018018018018001</c:v>
                </c:pt>
                <c:pt idx="244">
                  <c:v>0.71114864864864802</c:v>
                </c:pt>
                <c:pt idx="245">
                  <c:v>0.20157657657657599</c:v>
                </c:pt>
                <c:pt idx="246">
                  <c:v>0.884572072072072</c:v>
                </c:pt>
                <c:pt idx="247">
                  <c:v>0.33727477477477402</c:v>
                </c:pt>
                <c:pt idx="248">
                  <c:v>0.72438063063062996</c:v>
                </c:pt>
                <c:pt idx="249">
                  <c:v>0.50394144144144104</c:v>
                </c:pt>
                <c:pt idx="250">
                  <c:v>0.376126126126126</c:v>
                </c:pt>
                <c:pt idx="251">
                  <c:v>0.66385135135135098</c:v>
                </c:pt>
                <c:pt idx="252">
                  <c:v>0.48902027027027001</c:v>
                </c:pt>
                <c:pt idx="253">
                  <c:v>0.40540540540540498</c:v>
                </c:pt>
                <c:pt idx="254">
                  <c:v>0.32798423423423401</c:v>
                </c:pt>
                <c:pt idx="255">
                  <c:v>1.2739301801801799</c:v>
                </c:pt>
                <c:pt idx="256">
                  <c:v>1.31306306306306</c:v>
                </c:pt>
                <c:pt idx="257">
                  <c:v>0.36993243243243201</c:v>
                </c:pt>
                <c:pt idx="258">
                  <c:v>0.93468468468468402</c:v>
                </c:pt>
                <c:pt idx="259">
                  <c:v>0.30095720720720698</c:v>
                </c:pt>
                <c:pt idx="260">
                  <c:v>0.60529279279279202</c:v>
                </c:pt>
                <c:pt idx="261">
                  <c:v>0.39695945945945899</c:v>
                </c:pt>
                <c:pt idx="262">
                  <c:v>0.47212837837837801</c:v>
                </c:pt>
                <c:pt idx="263">
                  <c:v>0.487894144144144</c:v>
                </c:pt>
                <c:pt idx="264">
                  <c:v>0.71621621621621601</c:v>
                </c:pt>
                <c:pt idx="265">
                  <c:v>1.02167792792792</c:v>
                </c:pt>
                <c:pt idx="266">
                  <c:v>0.75985360360360299</c:v>
                </c:pt>
                <c:pt idx="267">
                  <c:v>1.44453828828828</c:v>
                </c:pt>
                <c:pt idx="268">
                  <c:v>0.29279279279279202</c:v>
                </c:pt>
                <c:pt idx="269">
                  <c:v>0.29870495495495403</c:v>
                </c:pt>
                <c:pt idx="270">
                  <c:v>1.1092342342342301</c:v>
                </c:pt>
                <c:pt idx="271">
                  <c:v>0.45523648648648601</c:v>
                </c:pt>
                <c:pt idx="272">
                  <c:v>0.851069819819819</c:v>
                </c:pt>
                <c:pt idx="273">
                  <c:v>0.31165540540540498</c:v>
                </c:pt>
                <c:pt idx="274">
                  <c:v>0.306587837837837</c:v>
                </c:pt>
                <c:pt idx="275">
                  <c:v>0.59346846846846801</c:v>
                </c:pt>
                <c:pt idx="276">
                  <c:v>0.388231981981982</c:v>
                </c:pt>
                <c:pt idx="277">
                  <c:v>1.0929054054053999</c:v>
                </c:pt>
                <c:pt idx="278">
                  <c:v>1.33980855855855</c:v>
                </c:pt>
                <c:pt idx="279">
                  <c:v>0.66131756756756699</c:v>
                </c:pt>
                <c:pt idx="280">
                  <c:v>0.30067567567567499</c:v>
                </c:pt>
                <c:pt idx="281">
                  <c:v>0.35135135135135098</c:v>
                </c:pt>
                <c:pt idx="282">
                  <c:v>0.33868243243243201</c:v>
                </c:pt>
                <c:pt idx="283">
                  <c:v>0.52111486486486402</c:v>
                </c:pt>
                <c:pt idx="284">
                  <c:v>0.72522522522522503</c:v>
                </c:pt>
                <c:pt idx="285">
                  <c:v>0.36627252252252201</c:v>
                </c:pt>
                <c:pt idx="286">
                  <c:v>0.48817567567567499</c:v>
                </c:pt>
                <c:pt idx="287">
                  <c:v>0.43552927927927898</c:v>
                </c:pt>
                <c:pt idx="288">
                  <c:v>0.38513513513513498</c:v>
                </c:pt>
                <c:pt idx="289">
                  <c:v>0.72522522522522503</c:v>
                </c:pt>
                <c:pt idx="290">
                  <c:v>0.66244369369369305</c:v>
                </c:pt>
                <c:pt idx="291">
                  <c:v>0.50422297297297303</c:v>
                </c:pt>
                <c:pt idx="292">
                  <c:v>0.26041666666666602</c:v>
                </c:pt>
                <c:pt idx="293">
                  <c:v>0.66976351351351304</c:v>
                </c:pt>
                <c:pt idx="294">
                  <c:v>0.70945945945945899</c:v>
                </c:pt>
                <c:pt idx="295">
                  <c:v>1.4876126126126099</c:v>
                </c:pt>
                <c:pt idx="296">
                  <c:v>0.40906531531531498</c:v>
                </c:pt>
                <c:pt idx="297">
                  <c:v>0.57826576576576505</c:v>
                </c:pt>
                <c:pt idx="298">
                  <c:v>0.81137387387387305</c:v>
                </c:pt>
                <c:pt idx="299">
                  <c:v>0.41610360360360299</c:v>
                </c:pt>
                <c:pt idx="300">
                  <c:v>0.41019144144144098</c:v>
                </c:pt>
                <c:pt idx="301">
                  <c:v>0.55320945945945899</c:v>
                </c:pt>
                <c:pt idx="302">
                  <c:v>1.4887387387387301</c:v>
                </c:pt>
                <c:pt idx="303">
                  <c:v>0.59938063063062996</c:v>
                </c:pt>
                <c:pt idx="304">
                  <c:v>0.62246621621621601</c:v>
                </c:pt>
                <c:pt idx="305">
                  <c:v>0.55968468468468402</c:v>
                </c:pt>
                <c:pt idx="306">
                  <c:v>0.39864864864864802</c:v>
                </c:pt>
                <c:pt idx="307">
                  <c:v>0.389358108108108</c:v>
                </c:pt>
                <c:pt idx="308">
                  <c:v>0.330518018018018</c:v>
                </c:pt>
                <c:pt idx="309">
                  <c:v>0.67342342342342298</c:v>
                </c:pt>
                <c:pt idx="310">
                  <c:v>1.4436936936936899</c:v>
                </c:pt>
                <c:pt idx="311">
                  <c:v>1.3764076576576501</c:v>
                </c:pt>
                <c:pt idx="312">
                  <c:v>0.55574324324324298</c:v>
                </c:pt>
                <c:pt idx="313">
                  <c:v>1.3350225225225201</c:v>
                </c:pt>
                <c:pt idx="314">
                  <c:v>0.70073198198198094</c:v>
                </c:pt>
                <c:pt idx="315">
                  <c:v>1.1432995495495399</c:v>
                </c:pt>
                <c:pt idx="316">
                  <c:v>0.83361486486486402</c:v>
                </c:pt>
                <c:pt idx="317">
                  <c:v>0.42229729729729698</c:v>
                </c:pt>
                <c:pt idx="318">
                  <c:v>0.61317567567567499</c:v>
                </c:pt>
                <c:pt idx="319">
                  <c:v>1.3496621621621601</c:v>
                </c:pt>
                <c:pt idx="320">
                  <c:v>0.88597972972972905</c:v>
                </c:pt>
                <c:pt idx="321">
                  <c:v>0.40906531531531498</c:v>
                </c:pt>
                <c:pt idx="322">
                  <c:v>1.0596846846846799</c:v>
                </c:pt>
                <c:pt idx="323">
                  <c:v>0.34543918918918898</c:v>
                </c:pt>
                <c:pt idx="324">
                  <c:v>0.48282657657657602</c:v>
                </c:pt>
                <c:pt idx="325">
                  <c:v>0.512105855855855</c:v>
                </c:pt>
                <c:pt idx="326">
                  <c:v>1.48536036036036</c:v>
                </c:pt>
                <c:pt idx="327">
                  <c:v>0.47550675675675602</c:v>
                </c:pt>
                <c:pt idx="328">
                  <c:v>1.25253378378378</c:v>
                </c:pt>
                <c:pt idx="329">
                  <c:v>1.0793918918918901</c:v>
                </c:pt>
                <c:pt idx="330">
                  <c:v>0.85726351351351304</c:v>
                </c:pt>
                <c:pt idx="331">
                  <c:v>0.89498873873873797</c:v>
                </c:pt>
                <c:pt idx="332">
                  <c:v>0.45523648648648601</c:v>
                </c:pt>
                <c:pt idx="333">
                  <c:v>0.30489864864864802</c:v>
                </c:pt>
                <c:pt idx="334">
                  <c:v>1.43862612612612</c:v>
                </c:pt>
                <c:pt idx="335">
                  <c:v>0.50028153153153099</c:v>
                </c:pt>
                <c:pt idx="336">
                  <c:v>1.3282657657657599</c:v>
                </c:pt>
                <c:pt idx="337">
                  <c:v>0.57601351351351304</c:v>
                </c:pt>
                <c:pt idx="338">
                  <c:v>0.84515765765765705</c:v>
                </c:pt>
                <c:pt idx="339">
                  <c:v>0.75703828828828801</c:v>
                </c:pt>
                <c:pt idx="340">
                  <c:v>0.54786036036036001</c:v>
                </c:pt>
                <c:pt idx="341">
                  <c:v>0.68074324324324298</c:v>
                </c:pt>
                <c:pt idx="342">
                  <c:v>0.96677927927927898</c:v>
                </c:pt>
                <c:pt idx="343">
                  <c:v>0.48958333333333298</c:v>
                </c:pt>
                <c:pt idx="344">
                  <c:v>0.54363738738738698</c:v>
                </c:pt>
                <c:pt idx="345">
                  <c:v>1.1528716216216199</c:v>
                </c:pt>
                <c:pt idx="346">
                  <c:v>1.52730855855855</c:v>
                </c:pt>
                <c:pt idx="347">
                  <c:v>0.80349099099099097</c:v>
                </c:pt>
                <c:pt idx="348">
                  <c:v>0.550394144144144</c:v>
                </c:pt>
                <c:pt idx="349">
                  <c:v>0.57911036036036001</c:v>
                </c:pt>
                <c:pt idx="350">
                  <c:v>0.588963963963964</c:v>
                </c:pt>
                <c:pt idx="351">
                  <c:v>0.58445945945945899</c:v>
                </c:pt>
                <c:pt idx="352">
                  <c:v>1.92736486486486</c:v>
                </c:pt>
                <c:pt idx="353">
                  <c:v>0.64611486486486402</c:v>
                </c:pt>
                <c:pt idx="354">
                  <c:v>1.8854166666666601</c:v>
                </c:pt>
                <c:pt idx="355">
                  <c:v>0.60782657657657602</c:v>
                </c:pt>
                <c:pt idx="356">
                  <c:v>0.90653153153153099</c:v>
                </c:pt>
                <c:pt idx="357">
                  <c:v>0.62415540540540504</c:v>
                </c:pt>
                <c:pt idx="358">
                  <c:v>0.51858108108108103</c:v>
                </c:pt>
                <c:pt idx="359">
                  <c:v>1.64977477477477</c:v>
                </c:pt>
                <c:pt idx="360">
                  <c:v>0.85247747747747704</c:v>
                </c:pt>
                <c:pt idx="361">
                  <c:v>0.51238738738738698</c:v>
                </c:pt>
                <c:pt idx="362">
                  <c:v>0.66610360360360299</c:v>
                </c:pt>
                <c:pt idx="363">
                  <c:v>0.65568693693693603</c:v>
                </c:pt>
                <c:pt idx="364">
                  <c:v>2.16328828828828</c:v>
                </c:pt>
                <c:pt idx="365">
                  <c:v>0.96790540540540504</c:v>
                </c:pt>
                <c:pt idx="366">
                  <c:v>0.53575450450450401</c:v>
                </c:pt>
                <c:pt idx="367">
                  <c:v>1.32066441441441</c:v>
                </c:pt>
                <c:pt idx="368">
                  <c:v>0.76970720720720698</c:v>
                </c:pt>
                <c:pt idx="369">
                  <c:v>1.1903153153153101</c:v>
                </c:pt>
                <c:pt idx="370">
                  <c:v>0.51323198198198094</c:v>
                </c:pt>
                <c:pt idx="371">
                  <c:v>0.74183558558558504</c:v>
                </c:pt>
                <c:pt idx="372">
                  <c:v>0.73676801801801795</c:v>
                </c:pt>
                <c:pt idx="373">
                  <c:v>0.54617117117117098</c:v>
                </c:pt>
                <c:pt idx="374">
                  <c:v>0.84656531531531498</c:v>
                </c:pt>
                <c:pt idx="375">
                  <c:v>0.72550675675675602</c:v>
                </c:pt>
                <c:pt idx="376">
                  <c:v>0.95889639639639601</c:v>
                </c:pt>
                <c:pt idx="377">
                  <c:v>0.89020270270270196</c:v>
                </c:pt>
                <c:pt idx="378">
                  <c:v>1.83023648648648</c:v>
                </c:pt>
                <c:pt idx="379">
                  <c:v>0.44679054054054002</c:v>
                </c:pt>
                <c:pt idx="380">
                  <c:v>1.6621621621621601</c:v>
                </c:pt>
                <c:pt idx="381">
                  <c:v>1.6621621621621601</c:v>
                </c:pt>
                <c:pt idx="382">
                  <c:v>0.57742117117117098</c:v>
                </c:pt>
                <c:pt idx="383">
                  <c:v>0.83333333333333304</c:v>
                </c:pt>
                <c:pt idx="384">
                  <c:v>0.75985360360360299</c:v>
                </c:pt>
                <c:pt idx="385">
                  <c:v>0.84487612612612595</c:v>
                </c:pt>
                <c:pt idx="386">
                  <c:v>0.64695945945945899</c:v>
                </c:pt>
                <c:pt idx="387">
                  <c:v>1.01210585585585</c:v>
                </c:pt>
                <c:pt idx="388">
                  <c:v>0.76604729729729704</c:v>
                </c:pt>
                <c:pt idx="389">
                  <c:v>0.651463963963964</c:v>
                </c:pt>
                <c:pt idx="390">
                  <c:v>0.97100225225225201</c:v>
                </c:pt>
                <c:pt idx="391">
                  <c:v>1.0374436936936899</c:v>
                </c:pt>
                <c:pt idx="392">
                  <c:v>0.75703828828828801</c:v>
                </c:pt>
                <c:pt idx="393">
                  <c:v>0.426801801801801</c:v>
                </c:pt>
                <c:pt idx="394">
                  <c:v>0.96762387387387305</c:v>
                </c:pt>
                <c:pt idx="395">
                  <c:v>1.9214527027027</c:v>
                </c:pt>
                <c:pt idx="396">
                  <c:v>0.45720720720720698</c:v>
                </c:pt>
                <c:pt idx="397">
                  <c:v>0.74380630630630595</c:v>
                </c:pt>
                <c:pt idx="398">
                  <c:v>0.67764639639639601</c:v>
                </c:pt>
                <c:pt idx="399">
                  <c:v>1.02618243243243</c:v>
                </c:pt>
                <c:pt idx="400">
                  <c:v>2.0791103603603598</c:v>
                </c:pt>
                <c:pt idx="401">
                  <c:v>1.2007319819819799</c:v>
                </c:pt>
                <c:pt idx="402">
                  <c:v>1.81813063063063</c:v>
                </c:pt>
                <c:pt idx="403">
                  <c:v>1.08164414414414</c:v>
                </c:pt>
                <c:pt idx="404">
                  <c:v>1.3479729729729699</c:v>
                </c:pt>
                <c:pt idx="405">
                  <c:v>0.68355855855855796</c:v>
                </c:pt>
                <c:pt idx="406">
                  <c:v>1.3626126126126099</c:v>
                </c:pt>
                <c:pt idx="407">
                  <c:v>1.29842342342342</c:v>
                </c:pt>
                <c:pt idx="408">
                  <c:v>1.75112612612612</c:v>
                </c:pt>
                <c:pt idx="409">
                  <c:v>0.75675675675675602</c:v>
                </c:pt>
                <c:pt idx="410">
                  <c:v>0.55827702702702697</c:v>
                </c:pt>
                <c:pt idx="411">
                  <c:v>1.40315315315315</c:v>
                </c:pt>
                <c:pt idx="412">
                  <c:v>0.41188063063063002</c:v>
                </c:pt>
                <c:pt idx="413">
                  <c:v>0.82122747747747704</c:v>
                </c:pt>
                <c:pt idx="414">
                  <c:v>1.5239301801801799</c:v>
                </c:pt>
                <c:pt idx="415">
                  <c:v>1.2128378378378299</c:v>
                </c:pt>
                <c:pt idx="416">
                  <c:v>1.6311936936936899</c:v>
                </c:pt>
                <c:pt idx="417">
                  <c:v>1.7083333333333299</c:v>
                </c:pt>
                <c:pt idx="418">
                  <c:v>2.0456081081080999</c:v>
                </c:pt>
                <c:pt idx="419">
                  <c:v>0.601069819819819</c:v>
                </c:pt>
                <c:pt idx="420">
                  <c:v>0.66497747747747704</c:v>
                </c:pt>
                <c:pt idx="421">
                  <c:v>0.78744369369369305</c:v>
                </c:pt>
                <c:pt idx="422">
                  <c:v>1.1576576576576501</c:v>
                </c:pt>
                <c:pt idx="423">
                  <c:v>1.8983671171171099</c:v>
                </c:pt>
                <c:pt idx="424">
                  <c:v>1.1272522522522499</c:v>
                </c:pt>
                <c:pt idx="425">
                  <c:v>1.67398648648648</c:v>
                </c:pt>
                <c:pt idx="426">
                  <c:v>0.72663288288288197</c:v>
                </c:pt>
                <c:pt idx="427">
                  <c:v>0.78012387387387305</c:v>
                </c:pt>
                <c:pt idx="428">
                  <c:v>0.536036036036036</c:v>
                </c:pt>
                <c:pt idx="429">
                  <c:v>1.1399211711711701</c:v>
                </c:pt>
                <c:pt idx="430">
                  <c:v>0.89527027027026995</c:v>
                </c:pt>
                <c:pt idx="431">
                  <c:v>2.1173986486486398</c:v>
                </c:pt>
                <c:pt idx="432">
                  <c:v>1.01463963963963</c:v>
                </c:pt>
                <c:pt idx="433">
                  <c:v>1.4484797297297201</c:v>
                </c:pt>
                <c:pt idx="434">
                  <c:v>0.93074324324324298</c:v>
                </c:pt>
                <c:pt idx="435">
                  <c:v>1.86486486486486</c:v>
                </c:pt>
                <c:pt idx="436">
                  <c:v>0.83811936936936904</c:v>
                </c:pt>
                <c:pt idx="437">
                  <c:v>0.77336711711711703</c:v>
                </c:pt>
                <c:pt idx="438">
                  <c:v>0.766891891891891</c:v>
                </c:pt>
                <c:pt idx="439">
                  <c:v>0.42736486486486402</c:v>
                </c:pt>
                <c:pt idx="440">
                  <c:v>1.0954391891891799</c:v>
                </c:pt>
                <c:pt idx="441">
                  <c:v>1.33614864864864</c:v>
                </c:pt>
                <c:pt idx="442">
                  <c:v>2.16976351351351</c:v>
                </c:pt>
                <c:pt idx="443">
                  <c:v>1.1706081081080999</c:v>
                </c:pt>
                <c:pt idx="444">
                  <c:v>0.72043918918918903</c:v>
                </c:pt>
                <c:pt idx="445">
                  <c:v>0.87809684684684597</c:v>
                </c:pt>
                <c:pt idx="446">
                  <c:v>0.98733108108108103</c:v>
                </c:pt>
                <c:pt idx="447">
                  <c:v>0.70889639639639601</c:v>
                </c:pt>
                <c:pt idx="448">
                  <c:v>2.14977477477477</c:v>
                </c:pt>
                <c:pt idx="449">
                  <c:v>2.45664414414414</c:v>
                </c:pt>
                <c:pt idx="450">
                  <c:v>0.61007882882882802</c:v>
                </c:pt>
                <c:pt idx="451">
                  <c:v>1.04729729729729</c:v>
                </c:pt>
                <c:pt idx="452">
                  <c:v>2.4819819819819799</c:v>
                </c:pt>
                <c:pt idx="453">
                  <c:v>0.72325450450450401</c:v>
                </c:pt>
                <c:pt idx="454">
                  <c:v>1.2744932432432401</c:v>
                </c:pt>
                <c:pt idx="455">
                  <c:v>1.04082207207207</c:v>
                </c:pt>
                <c:pt idx="456">
                  <c:v>1.09121621621621</c:v>
                </c:pt>
                <c:pt idx="457">
                  <c:v>1.0864301801801799</c:v>
                </c:pt>
                <c:pt idx="458">
                  <c:v>1.3963963963963899</c:v>
                </c:pt>
                <c:pt idx="459">
                  <c:v>1.42849099099099</c:v>
                </c:pt>
                <c:pt idx="460">
                  <c:v>0.79025900900900903</c:v>
                </c:pt>
                <c:pt idx="461">
                  <c:v>0.851069819819819</c:v>
                </c:pt>
                <c:pt idx="462">
                  <c:v>0.82122747747747704</c:v>
                </c:pt>
                <c:pt idx="463">
                  <c:v>1.6815878378378299</c:v>
                </c:pt>
                <c:pt idx="464">
                  <c:v>0.62640765765765705</c:v>
                </c:pt>
                <c:pt idx="465">
                  <c:v>0.88034909909909898</c:v>
                </c:pt>
                <c:pt idx="466">
                  <c:v>0.987894144144144</c:v>
                </c:pt>
                <c:pt idx="467">
                  <c:v>1.8102477477477401</c:v>
                </c:pt>
                <c:pt idx="468">
                  <c:v>0.91385135135135098</c:v>
                </c:pt>
                <c:pt idx="469">
                  <c:v>0.85923423423423395</c:v>
                </c:pt>
                <c:pt idx="470">
                  <c:v>0.91751126126126104</c:v>
                </c:pt>
                <c:pt idx="471">
                  <c:v>1.64273648648648</c:v>
                </c:pt>
                <c:pt idx="472">
                  <c:v>0.81081081081080997</c:v>
                </c:pt>
                <c:pt idx="473">
                  <c:v>2.915259009009</c:v>
                </c:pt>
                <c:pt idx="474">
                  <c:v>3.0920608108108101</c:v>
                </c:pt>
                <c:pt idx="475">
                  <c:v>0.55715090090090003</c:v>
                </c:pt>
                <c:pt idx="476">
                  <c:v>1.3279842342342301</c:v>
                </c:pt>
                <c:pt idx="477">
                  <c:v>0.44876126126126098</c:v>
                </c:pt>
                <c:pt idx="478">
                  <c:v>1.7880067567567499</c:v>
                </c:pt>
                <c:pt idx="479">
                  <c:v>0.88682432432432401</c:v>
                </c:pt>
                <c:pt idx="480">
                  <c:v>2.1117680180180098</c:v>
                </c:pt>
                <c:pt idx="481">
                  <c:v>2.9355292792792702</c:v>
                </c:pt>
                <c:pt idx="482">
                  <c:v>1.5042229729729699</c:v>
                </c:pt>
                <c:pt idx="483">
                  <c:v>1.28519144144144</c:v>
                </c:pt>
                <c:pt idx="484">
                  <c:v>1.2057995495495399</c:v>
                </c:pt>
                <c:pt idx="485">
                  <c:v>1.39864864864864</c:v>
                </c:pt>
                <c:pt idx="486">
                  <c:v>1.6570945945945901</c:v>
                </c:pt>
                <c:pt idx="487">
                  <c:v>2.66779279279279</c:v>
                </c:pt>
                <c:pt idx="488">
                  <c:v>0.95411036036036001</c:v>
                </c:pt>
                <c:pt idx="489">
                  <c:v>2.54842342342342</c:v>
                </c:pt>
                <c:pt idx="490">
                  <c:v>0.97381756756756699</c:v>
                </c:pt>
                <c:pt idx="491">
                  <c:v>2.7894144144144102</c:v>
                </c:pt>
                <c:pt idx="492">
                  <c:v>1.1883445945945901</c:v>
                </c:pt>
                <c:pt idx="493">
                  <c:v>0.78265765765765705</c:v>
                </c:pt>
                <c:pt idx="494">
                  <c:v>0.923141891891891</c:v>
                </c:pt>
                <c:pt idx="495">
                  <c:v>0.59206081081080997</c:v>
                </c:pt>
                <c:pt idx="496">
                  <c:v>1.02561936936936</c:v>
                </c:pt>
                <c:pt idx="497">
                  <c:v>2.2713963963963901</c:v>
                </c:pt>
                <c:pt idx="498">
                  <c:v>0.72438063063062996</c:v>
                </c:pt>
                <c:pt idx="499">
                  <c:v>2.1900337837837802</c:v>
                </c:pt>
                <c:pt idx="500">
                  <c:v>1.13203828828828</c:v>
                </c:pt>
                <c:pt idx="501">
                  <c:v>0.69031531531531498</c:v>
                </c:pt>
                <c:pt idx="502">
                  <c:v>1.1317567567567499</c:v>
                </c:pt>
                <c:pt idx="503">
                  <c:v>1.1737049549549501</c:v>
                </c:pt>
                <c:pt idx="504">
                  <c:v>1.0329391891891799</c:v>
                </c:pt>
                <c:pt idx="505">
                  <c:v>2.0270270270270201</c:v>
                </c:pt>
                <c:pt idx="506">
                  <c:v>2.2469031531531498</c:v>
                </c:pt>
                <c:pt idx="507">
                  <c:v>1.0703828828828801</c:v>
                </c:pt>
                <c:pt idx="508">
                  <c:v>1.6342905405405399</c:v>
                </c:pt>
                <c:pt idx="509">
                  <c:v>0.96283783783783705</c:v>
                </c:pt>
                <c:pt idx="510">
                  <c:v>1.6838400900900901</c:v>
                </c:pt>
                <c:pt idx="511">
                  <c:v>2.3924549549549501</c:v>
                </c:pt>
                <c:pt idx="512">
                  <c:v>2.7502815315315301</c:v>
                </c:pt>
                <c:pt idx="513">
                  <c:v>1.20974099099099</c:v>
                </c:pt>
                <c:pt idx="514">
                  <c:v>2.04194819819819</c:v>
                </c:pt>
                <c:pt idx="515">
                  <c:v>0.50197072072072002</c:v>
                </c:pt>
                <c:pt idx="516">
                  <c:v>1.0250563063063001</c:v>
                </c:pt>
                <c:pt idx="517">
                  <c:v>1.4473536036036001</c:v>
                </c:pt>
                <c:pt idx="518">
                  <c:v>0.84177927927927898</c:v>
                </c:pt>
                <c:pt idx="519">
                  <c:v>1.0926238738738701</c:v>
                </c:pt>
                <c:pt idx="520">
                  <c:v>2.0292792792792702</c:v>
                </c:pt>
                <c:pt idx="521">
                  <c:v>0.88260135135135098</c:v>
                </c:pt>
                <c:pt idx="522">
                  <c:v>2.5658783783783701</c:v>
                </c:pt>
                <c:pt idx="523">
                  <c:v>0.97494369369369305</c:v>
                </c:pt>
                <c:pt idx="524">
                  <c:v>1.87359234234234</c:v>
                </c:pt>
                <c:pt idx="525">
                  <c:v>2.4079391891891802</c:v>
                </c:pt>
                <c:pt idx="526">
                  <c:v>0.91272522522522503</c:v>
                </c:pt>
                <c:pt idx="527">
                  <c:v>0.59206081081080997</c:v>
                </c:pt>
                <c:pt idx="528">
                  <c:v>2.8966779279279198</c:v>
                </c:pt>
                <c:pt idx="529">
                  <c:v>2.9580518018017998</c:v>
                </c:pt>
                <c:pt idx="530">
                  <c:v>1.17849099099099</c:v>
                </c:pt>
                <c:pt idx="531">
                  <c:v>1.2376126126126099</c:v>
                </c:pt>
                <c:pt idx="532">
                  <c:v>1.2471846846846799</c:v>
                </c:pt>
                <c:pt idx="533">
                  <c:v>1.10585585585585</c:v>
                </c:pt>
                <c:pt idx="534">
                  <c:v>1.25394144144144</c:v>
                </c:pt>
                <c:pt idx="535">
                  <c:v>3.1399211711711699</c:v>
                </c:pt>
                <c:pt idx="536">
                  <c:v>1.3178490990990901</c:v>
                </c:pt>
                <c:pt idx="537">
                  <c:v>2.1235923423423402</c:v>
                </c:pt>
                <c:pt idx="538">
                  <c:v>3.6272522522522501</c:v>
                </c:pt>
                <c:pt idx="539">
                  <c:v>2.9338400900900901</c:v>
                </c:pt>
                <c:pt idx="540">
                  <c:v>1.415259009009</c:v>
                </c:pt>
                <c:pt idx="541">
                  <c:v>1.2286036036036001</c:v>
                </c:pt>
                <c:pt idx="542">
                  <c:v>2.1599099099099099</c:v>
                </c:pt>
                <c:pt idx="543">
                  <c:v>1.4608671171171099</c:v>
                </c:pt>
                <c:pt idx="544">
                  <c:v>0.89752252252252196</c:v>
                </c:pt>
                <c:pt idx="545">
                  <c:v>1.34769144144144</c:v>
                </c:pt>
                <c:pt idx="546">
                  <c:v>0.92736486486486402</c:v>
                </c:pt>
                <c:pt idx="547">
                  <c:v>1.3586711711711701</c:v>
                </c:pt>
                <c:pt idx="548">
                  <c:v>0.98113738738738698</c:v>
                </c:pt>
                <c:pt idx="549">
                  <c:v>0.99465090090090003</c:v>
                </c:pt>
                <c:pt idx="550">
                  <c:v>1.90681306306306</c:v>
                </c:pt>
                <c:pt idx="551">
                  <c:v>1.72522522522522</c:v>
                </c:pt>
                <c:pt idx="552">
                  <c:v>0.93074324324324298</c:v>
                </c:pt>
                <c:pt idx="553">
                  <c:v>1.96227477477477</c:v>
                </c:pt>
                <c:pt idx="554">
                  <c:v>0.94172297297297303</c:v>
                </c:pt>
                <c:pt idx="555">
                  <c:v>0.93890765765765705</c:v>
                </c:pt>
                <c:pt idx="556">
                  <c:v>0.77927927927927898</c:v>
                </c:pt>
                <c:pt idx="557">
                  <c:v>0.94904279279279202</c:v>
                </c:pt>
                <c:pt idx="558">
                  <c:v>2.1207770270270201</c:v>
                </c:pt>
                <c:pt idx="559">
                  <c:v>1.1993243243243199</c:v>
                </c:pt>
                <c:pt idx="560">
                  <c:v>1.67736486486486</c:v>
                </c:pt>
                <c:pt idx="561">
                  <c:v>1.4206081081080999</c:v>
                </c:pt>
                <c:pt idx="562">
                  <c:v>1.69144144144144</c:v>
                </c:pt>
                <c:pt idx="563">
                  <c:v>1.15737612612612</c:v>
                </c:pt>
                <c:pt idx="564">
                  <c:v>1.08361486486486</c:v>
                </c:pt>
                <c:pt idx="565">
                  <c:v>1.55799549549549</c:v>
                </c:pt>
                <c:pt idx="566">
                  <c:v>1.7930743243243199</c:v>
                </c:pt>
                <c:pt idx="567">
                  <c:v>2.3212274774774699</c:v>
                </c:pt>
                <c:pt idx="568">
                  <c:v>1.61852477477477</c:v>
                </c:pt>
                <c:pt idx="569">
                  <c:v>0.89611486486486402</c:v>
                </c:pt>
                <c:pt idx="570">
                  <c:v>1.5869932432432401</c:v>
                </c:pt>
                <c:pt idx="571">
                  <c:v>1.3384009009008999</c:v>
                </c:pt>
                <c:pt idx="572">
                  <c:v>2.37246621621621</c:v>
                </c:pt>
                <c:pt idx="573">
                  <c:v>3.3597972972972898</c:v>
                </c:pt>
                <c:pt idx="574">
                  <c:v>1.27111486486486</c:v>
                </c:pt>
                <c:pt idx="575">
                  <c:v>1.0098536036036001</c:v>
                </c:pt>
                <c:pt idx="576">
                  <c:v>0.91216216216216195</c:v>
                </c:pt>
                <c:pt idx="577">
                  <c:v>1.92792792792792</c:v>
                </c:pt>
                <c:pt idx="578">
                  <c:v>1.5295608108108101</c:v>
                </c:pt>
                <c:pt idx="579">
                  <c:v>1.44313063063063</c:v>
                </c:pt>
                <c:pt idx="580">
                  <c:v>0.96875</c:v>
                </c:pt>
                <c:pt idx="581">
                  <c:v>1.07404279279279</c:v>
                </c:pt>
                <c:pt idx="582">
                  <c:v>1.8682432432432401</c:v>
                </c:pt>
                <c:pt idx="583">
                  <c:v>1.03519144144144</c:v>
                </c:pt>
                <c:pt idx="584">
                  <c:v>1.43862612612612</c:v>
                </c:pt>
                <c:pt idx="585">
                  <c:v>1.5723536036036001</c:v>
                </c:pt>
                <c:pt idx="586">
                  <c:v>1.2345157657657599</c:v>
                </c:pt>
                <c:pt idx="587">
                  <c:v>3.4690315315315301</c:v>
                </c:pt>
                <c:pt idx="588">
                  <c:v>1.0380067567567499</c:v>
                </c:pt>
                <c:pt idx="589">
                  <c:v>2.2874436936936902</c:v>
                </c:pt>
                <c:pt idx="590">
                  <c:v>1.15315315315315</c:v>
                </c:pt>
                <c:pt idx="591">
                  <c:v>1.7553490990990901</c:v>
                </c:pt>
                <c:pt idx="592">
                  <c:v>2.4149774774774699</c:v>
                </c:pt>
                <c:pt idx="593">
                  <c:v>2.0594031531531498</c:v>
                </c:pt>
                <c:pt idx="594">
                  <c:v>3.4242680180180098</c:v>
                </c:pt>
                <c:pt idx="595">
                  <c:v>1.93299549549549</c:v>
                </c:pt>
                <c:pt idx="596">
                  <c:v>3.6213400900900901</c:v>
                </c:pt>
                <c:pt idx="597">
                  <c:v>3.4600225225225198</c:v>
                </c:pt>
                <c:pt idx="598">
                  <c:v>3.4403153153153099</c:v>
                </c:pt>
                <c:pt idx="599">
                  <c:v>3.2077702702702702</c:v>
                </c:pt>
                <c:pt idx="600">
                  <c:v>1.3741554054053999</c:v>
                </c:pt>
                <c:pt idx="601">
                  <c:v>1.86796171171171</c:v>
                </c:pt>
                <c:pt idx="602">
                  <c:v>1.375</c:v>
                </c:pt>
                <c:pt idx="603">
                  <c:v>1.3510698198198099</c:v>
                </c:pt>
                <c:pt idx="604">
                  <c:v>1.2471846846846799</c:v>
                </c:pt>
                <c:pt idx="605">
                  <c:v>0.80377252252252196</c:v>
                </c:pt>
                <c:pt idx="606">
                  <c:v>1.6967905405405399</c:v>
                </c:pt>
                <c:pt idx="607">
                  <c:v>2.5078828828828801</c:v>
                </c:pt>
                <c:pt idx="608">
                  <c:v>1.977759009009</c:v>
                </c:pt>
                <c:pt idx="609">
                  <c:v>2.5875563063063001</c:v>
                </c:pt>
                <c:pt idx="610">
                  <c:v>2.1410472972972898</c:v>
                </c:pt>
                <c:pt idx="611">
                  <c:v>1.3445945945945901</c:v>
                </c:pt>
                <c:pt idx="612">
                  <c:v>1.7516891891891799</c:v>
                </c:pt>
                <c:pt idx="613">
                  <c:v>1.4161036036036001</c:v>
                </c:pt>
                <c:pt idx="614">
                  <c:v>1.0084459459459401</c:v>
                </c:pt>
                <c:pt idx="615">
                  <c:v>2.7629504504504498</c:v>
                </c:pt>
                <c:pt idx="616">
                  <c:v>0.84600225225225201</c:v>
                </c:pt>
                <c:pt idx="617">
                  <c:v>1.1570945945945901</c:v>
                </c:pt>
                <c:pt idx="618">
                  <c:v>2.5678490990990901</c:v>
                </c:pt>
                <c:pt idx="619">
                  <c:v>1.2553490990990901</c:v>
                </c:pt>
                <c:pt idx="620">
                  <c:v>2.8645833333333299</c:v>
                </c:pt>
                <c:pt idx="621">
                  <c:v>1.8862612612612599</c:v>
                </c:pt>
                <c:pt idx="622">
                  <c:v>0.96621621621621601</c:v>
                </c:pt>
                <c:pt idx="623">
                  <c:v>1.3133445945945901</c:v>
                </c:pt>
                <c:pt idx="624">
                  <c:v>2.2131193693693598</c:v>
                </c:pt>
                <c:pt idx="625">
                  <c:v>2.0275900900900901</c:v>
                </c:pt>
                <c:pt idx="626">
                  <c:v>2.0422297297297298</c:v>
                </c:pt>
                <c:pt idx="627">
                  <c:v>1.64808558558558</c:v>
                </c:pt>
                <c:pt idx="628">
                  <c:v>1.3234797297297201</c:v>
                </c:pt>
                <c:pt idx="629">
                  <c:v>1.8817567567567499</c:v>
                </c:pt>
                <c:pt idx="630">
                  <c:v>1.4115990990990901</c:v>
                </c:pt>
                <c:pt idx="631">
                  <c:v>1.1444256756756701</c:v>
                </c:pt>
                <c:pt idx="632">
                  <c:v>4.5177364864864797</c:v>
                </c:pt>
                <c:pt idx="633">
                  <c:v>1.60332207207207</c:v>
                </c:pt>
                <c:pt idx="634">
                  <c:v>1.2029842342342301</c:v>
                </c:pt>
                <c:pt idx="635">
                  <c:v>2.9543918918918899</c:v>
                </c:pt>
                <c:pt idx="636">
                  <c:v>1.3541666666666601</c:v>
                </c:pt>
                <c:pt idx="637">
                  <c:v>1.38063063063063</c:v>
                </c:pt>
                <c:pt idx="638">
                  <c:v>1.19763513513513</c:v>
                </c:pt>
                <c:pt idx="639">
                  <c:v>1.23592342342342</c:v>
                </c:pt>
                <c:pt idx="640">
                  <c:v>3.2274774774774699</c:v>
                </c:pt>
                <c:pt idx="641">
                  <c:v>1.26661036036036</c:v>
                </c:pt>
                <c:pt idx="642">
                  <c:v>1.3828828828828801</c:v>
                </c:pt>
                <c:pt idx="643">
                  <c:v>1.2584459459459401</c:v>
                </c:pt>
                <c:pt idx="644">
                  <c:v>2.3817567567567499</c:v>
                </c:pt>
                <c:pt idx="645">
                  <c:v>2.1005067567567499</c:v>
                </c:pt>
                <c:pt idx="646">
                  <c:v>3.0861486486486398</c:v>
                </c:pt>
                <c:pt idx="647">
                  <c:v>1.83474099099099</c:v>
                </c:pt>
                <c:pt idx="648">
                  <c:v>1.34684684684684</c:v>
                </c:pt>
                <c:pt idx="649">
                  <c:v>3.7564752252252198</c:v>
                </c:pt>
                <c:pt idx="650">
                  <c:v>2.6880630630630602</c:v>
                </c:pt>
                <c:pt idx="651">
                  <c:v>1.6050112612612599</c:v>
                </c:pt>
                <c:pt idx="652">
                  <c:v>2.5301238738738698</c:v>
                </c:pt>
                <c:pt idx="653">
                  <c:v>2.5853040540540499</c:v>
                </c:pt>
                <c:pt idx="654">
                  <c:v>2.8536036036036001</c:v>
                </c:pt>
                <c:pt idx="655">
                  <c:v>2.1179617117117102</c:v>
                </c:pt>
                <c:pt idx="656">
                  <c:v>2.3063063063063001</c:v>
                </c:pt>
                <c:pt idx="657">
                  <c:v>2.4957770270270201</c:v>
                </c:pt>
                <c:pt idx="658">
                  <c:v>1.5464527027027</c:v>
                </c:pt>
                <c:pt idx="659">
                  <c:v>2.8516328828828801</c:v>
                </c:pt>
                <c:pt idx="660">
                  <c:v>2.0867117117117102</c:v>
                </c:pt>
                <c:pt idx="661">
                  <c:v>1.1337274774774699</c:v>
                </c:pt>
                <c:pt idx="662">
                  <c:v>2.7004504504504498</c:v>
                </c:pt>
                <c:pt idx="663">
                  <c:v>2.6852477477477401</c:v>
                </c:pt>
                <c:pt idx="664">
                  <c:v>1.3834459459459401</c:v>
                </c:pt>
                <c:pt idx="665">
                  <c:v>2.06193693693693</c:v>
                </c:pt>
                <c:pt idx="666">
                  <c:v>1.6551238738738701</c:v>
                </c:pt>
                <c:pt idx="667">
                  <c:v>1.4760698198198099</c:v>
                </c:pt>
                <c:pt idx="668">
                  <c:v>1.8482545045045</c:v>
                </c:pt>
                <c:pt idx="669">
                  <c:v>2.77674549549549</c:v>
                </c:pt>
                <c:pt idx="670">
                  <c:v>1.2100225225225201</c:v>
                </c:pt>
                <c:pt idx="671">
                  <c:v>3.0278716216216202</c:v>
                </c:pt>
                <c:pt idx="672">
                  <c:v>1.77364864864864</c:v>
                </c:pt>
                <c:pt idx="673">
                  <c:v>2.8403716216216202</c:v>
                </c:pt>
                <c:pt idx="674">
                  <c:v>1.8592342342342301</c:v>
                </c:pt>
                <c:pt idx="675">
                  <c:v>2.2578828828828801</c:v>
                </c:pt>
                <c:pt idx="676">
                  <c:v>0.96227477477477397</c:v>
                </c:pt>
                <c:pt idx="677">
                  <c:v>1.7246621621621601</c:v>
                </c:pt>
                <c:pt idx="678">
                  <c:v>1.5143581081080999</c:v>
                </c:pt>
                <c:pt idx="679">
                  <c:v>2.8567004504504498</c:v>
                </c:pt>
                <c:pt idx="680">
                  <c:v>1.790259009009</c:v>
                </c:pt>
                <c:pt idx="681">
                  <c:v>1.34938063063063</c:v>
                </c:pt>
                <c:pt idx="682">
                  <c:v>1.8223536036036001</c:v>
                </c:pt>
                <c:pt idx="683">
                  <c:v>4.4422860360360303</c:v>
                </c:pt>
                <c:pt idx="684">
                  <c:v>2.9631193693693598</c:v>
                </c:pt>
                <c:pt idx="685">
                  <c:v>2.7913851351351302</c:v>
                </c:pt>
                <c:pt idx="686">
                  <c:v>2.2460585585585502</c:v>
                </c:pt>
                <c:pt idx="687">
                  <c:v>1.75056306306306</c:v>
                </c:pt>
                <c:pt idx="688">
                  <c:v>4.3161599099099099</c:v>
                </c:pt>
                <c:pt idx="689">
                  <c:v>4.2863175675675604</c:v>
                </c:pt>
                <c:pt idx="690">
                  <c:v>1.5042229729729699</c:v>
                </c:pt>
                <c:pt idx="691">
                  <c:v>1.3854166666666601</c:v>
                </c:pt>
                <c:pt idx="692">
                  <c:v>2.0289977477477401</c:v>
                </c:pt>
                <c:pt idx="693">
                  <c:v>2.8358671171171101</c:v>
                </c:pt>
                <c:pt idx="694">
                  <c:v>2.0475788288288199</c:v>
                </c:pt>
                <c:pt idx="695">
                  <c:v>1.95974099099099</c:v>
                </c:pt>
                <c:pt idx="696">
                  <c:v>5.0529279279279198</c:v>
                </c:pt>
                <c:pt idx="697">
                  <c:v>4.58924549549549</c:v>
                </c:pt>
                <c:pt idx="698">
                  <c:v>4.5861486486486402</c:v>
                </c:pt>
                <c:pt idx="699">
                  <c:v>2.2944819819819799</c:v>
                </c:pt>
                <c:pt idx="700">
                  <c:v>2.1860923423423402</c:v>
                </c:pt>
                <c:pt idx="701">
                  <c:v>5.0470157657657602</c:v>
                </c:pt>
                <c:pt idx="702">
                  <c:v>1.7905405405405399</c:v>
                </c:pt>
                <c:pt idx="703">
                  <c:v>1.70608108108108</c:v>
                </c:pt>
                <c:pt idx="704">
                  <c:v>5.4076576576576496</c:v>
                </c:pt>
                <c:pt idx="705">
                  <c:v>3.5236486486486398</c:v>
                </c:pt>
                <c:pt idx="706">
                  <c:v>2.1742680180180098</c:v>
                </c:pt>
                <c:pt idx="707">
                  <c:v>1.63260135135135</c:v>
                </c:pt>
                <c:pt idx="708">
                  <c:v>3.1452702702702702</c:v>
                </c:pt>
                <c:pt idx="709">
                  <c:v>3.75</c:v>
                </c:pt>
                <c:pt idx="710">
                  <c:v>5.0450450450450397</c:v>
                </c:pt>
                <c:pt idx="711">
                  <c:v>1.45608108108108</c:v>
                </c:pt>
                <c:pt idx="712">
                  <c:v>3.05236486486486</c:v>
                </c:pt>
                <c:pt idx="713">
                  <c:v>1.7654842342342301</c:v>
                </c:pt>
                <c:pt idx="714">
                  <c:v>1.87246621621621</c:v>
                </c:pt>
                <c:pt idx="715">
                  <c:v>1.4270833333333299</c:v>
                </c:pt>
                <c:pt idx="716">
                  <c:v>3.98789414414414</c:v>
                </c:pt>
                <c:pt idx="717">
                  <c:v>2.4087837837837802</c:v>
                </c:pt>
                <c:pt idx="718">
                  <c:v>1.7072072072072</c:v>
                </c:pt>
                <c:pt idx="719">
                  <c:v>5.6165540540540499</c:v>
                </c:pt>
                <c:pt idx="720">
                  <c:v>2.84375</c:v>
                </c:pt>
                <c:pt idx="721">
                  <c:v>4.41328828828828</c:v>
                </c:pt>
                <c:pt idx="722">
                  <c:v>3.1145833333333299</c:v>
                </c:pt>
                <c:pt idx="723">
                  <c:v>3.1337274774774699</c:v>
                </c:pt>
                <c:pt idx="724">
                  <c:v>5.8828828828828801</c:v>
                </c:pt>
                <c:pt idx="725">
                  <c:v>4.6725788288288204</c:v>
                </c:pt>
                <c:pt idx="726">
                  <c:v>2.1399211711711699</c:v>
                </c:pt>
                <c:pt idx="727">
                  <c:v>2.00563063063063</c:v>
                </c:pt>
                <c:pt idx="728">
                  <c:v>2.66328828828828</c:v>
                </c:pt>
                <c:pt idx="729">
                  <c:v>2.2167792792792702</c:v>
                </c:pt>
                <c:pt idx="730">
                  <c:v>2.34769144144144</c:v>
                </c:pt>
                <c:pt idx="731">
                  <c:v>4.5213963963963897</c:v>
                </c:pt>
                <c:pt idx="732">
                  <c:v>3.1131756756756701</c:v>
                </c:pt>
                <c:pt idx="733">
                  <c:v>2.3015202702702702</c:v>
                </c:pt>
                <c:pt idx="734">
                  <c:v>4.6258445945945903</c:v>
                </c:pt>
                <c:pt idx="735">
                  <c:v>1.6776463963963899</c:v>
                </c:pt>
                <c:pt idx="736">
                  <c:v>3.2466216216216202</c:v>
                </c:pt>
                <c:pt idx="737">
                  <c:v>2.79588963963963</c:v>
                </c:pt>
                <c:pt idx="738">
                  <c:v>2.84938063063063</c:v>
                </c:pt>
                <c:pt idx="739">
                  <c:v>3.27308558558558</c:v>
                </c:pt>
                <c:pt idx="740">
                  <c:v>3.6570945945945899</c:v>
                </c:pt>
                <c:pt idx="741">
                  <c:v>1.56756756756756</c:v>
                </c:pt>
                <c:pt idx="742">
                  <c:v>3.67539414414414</c:v>
                </c:pt>
                <c:pt idx="743">
                  <c:v>1.3203828828828801</c:v>
                </c:pt>
                <c:pt idx="744">
                  <c:v>2.0143581081080999</c:v>
                </c:pt>
                <c:pt idx="745">
                  <c:v>2.9375</c:v>
                </c:pt>
                <c:pt idx="746">
                  <c:v>5.8699324324324298</c:v>
                </c:pt>
                <c:pt idx="747">
                  <c:v>3.13260135135135</c:v>
                </c:pt>
                <c:pt idx="748">
                  <c:v>3.1097972972972898</c:v>
                </c:pt>
                <c:pt idx="749">
                  <c:v>4.2564752252252198</c:v>
                </c:pt>
                <c:pt idx="750">
                  <c:v>4.82010135135135</c:v>
                </c:pt>
                <c:pt idx="751">
                  <c:v>1.5878378378378299</c:v>
                </c:pt>
                <c:pt idx="752">
                  <c:v>3.4735360360360299</c:v>
                </c:pt>
                <c:pt idx="753">
                  <c:v>5.9788851351351298</c:v>
                </c:pt>
                <c:pt idx="754">
                  <c:v>3.4239864864864802</c:v>
                </c:pt>
                <c:pt idx="755">
                  <c:v>1.75506756756756</c:v>
                </c:pt>
                <c:pt idx="756">
                  <c:v>5.31193693693693</c:v>
                </c:pt>
                <c:pt idx="757">
                  <c:v>6.2086148648648596</c:v>
                </c:pt>
                <c:pt idx="758">
                  <c:v>2.3386824324324298</c:v>
                </c:pt>
                <c:pt idx="759">
                  <c:v>1.7286036036036001</c:v>
                </c:pt>
                <c:pt idx="760">
                  <c:v>1.9921171171171099</c:v>
                </c:pt>
                <c:pt idx="761">
                  <c:v>4.6891891891891797</c:v>
                </c:pt>
                <c:pt idx="762">
                  <c:v>3.2235360360360299</c:v>
                </c:pt>
                <c:pt idx="763">
                  <c:v>5.5152027027027</c:v>
                </c:pt>
                <c:pt idx="764">
                  <c:v>5.2331081081080999</c:v>
                </c:pt>
                <c:pt idx="765">
                  <c:v>2.7421171171171101</c:v>
                </c:pt>
                <c:pt idx="766">
                  <c:v>1.97832207207207</c:v>
                </c:pt>
                <c:pt idx="767">
                  <c:v>2.8634572072072002</c:v>
                </c:pt>
                <c:pt idx="768">
                  <c:v>3.78519144144144</c:v>
                </c:pt>
                <c:pt idx="769">
                  <c:v>1.91694819819819</c:v>
                </c:pt>
                <c:pt idx="770">
                  <c:v>3.6058558558558498</c:v>
                </c:pt>
                <c:pt idx="771">
                  <c:v>3.50957207207207</c:v>
                </c:pt>
                <c:pt idx="772">
                  <c:v>5.5185810810810798</c:v>
                </c:pt>
                <c:pt idx="773">
                  <c:v>3.6489301801801801</c:v>
                </c:pt>
                <c:pt idx="774">
                  <c:v>2.4710022522522501</c:v>
                </c:pt>
                <c:pt idx="775">
                  <c:v>4.9206081081080999</c:v>
                </c:pt>
                <c:pt idx="776">
                  <c:v>2.0042229729729701</c:v>
                </c:pt>
                <c:pt idx="777">
                  <c:v>4.7266328828828801</c:v>
                </c:pt>
                <c:pt idx="778">
                  <c:v>4.9363738738738698</c:v>
                </c:pt>
                <c:pt idx="779">
                  <c:v>3.5793918918918899</c:v>
                </c:pt>
                <c:pt idx="780">
                  <c:v>2.1787725225225198</c:v>
                </c:pt>
                <c:pt idx="781">
                  <c:v>3.8603603603603598</c:v>
                </c:pt>
                <c:pt idx="782">
                  <c:v>4.9597409909909898</c:v>
                </c:pt>
                <c:pt idx="783">
                  <c:v>2.1176801801801801</c:v>
                </c:pt>
                <c:pt idx="784">
                  <c:v>2.0627815315315301</c:v>
                </c:pt>
                <c:pt idx="785">
                  <c:v>2.27111486486486</c:v>
                </c:pt>
                <c:pt idx="786">
                  <c:v>2.55996621621621</c:v>
                </c:pt>
                <c:pt idx="787">
                  <c:v>3.4192004504504498</c:v>
                </c:pt>
                <c:pt idx="788">
                  <c:v>2.04194819819819</c:v>
                </c:pt>
                <c:pt idx="789">
                  <c:v>4.4603040540540499</c:v>
                </c:pt>
                <c:pt idx="790">
                  <c:v>6.7055180180180098</c:v>
                </c:pt>
                <c:pt idx="791">
                  <c:v>5.5104166666666599</c:v>
                </c:pt>
                <c:pt idx="792">
                  <c:v>6.6196509009008997</c:v>
                </c:pt>
                <c:pt idx="793">
                  <c:v>2.7528153153153099</c:v>
                </c:pt>
                <c:pt idx="794">
                  <c:v>2.43862612612612</c:v>
                </c:pt>
                <c:pt idx="795">
                  <c:v>7.2970157657657602</c:v>
                </c:pt>
                <c:pt idx="796">
                  <c:v>3.6036036036036001</c:v>
                </c:pt>
                <c:pt idx="797">
                  <c:v>2.8167229729729701</c:v>
                </c:pt>
                <c:pt idx="798">
                  <c:v>2.1748310810810798</c:v>
                </c:pt>
                <c:pt idx="799">
                  <c:v>4.5596846846846804</c:v>
                </c:pt>
                <c:pt idx="800">
                  <c:v>2.3358671171171101</c:v>
                </c:pt>
                <c:pt idx="801">
                  <c:v>5.0284346846846804</c:v>
                </c:pt>
                <c:pt idx="802">
                  <c:v>2.2545045045044998</c:v>
                </c:pt>
                <c:pt idx="803">
                  <c:v>4.7970157657657602</c:v>
                </c:pt>
                <c:pt idx="804">
                  <c:v>6.2381756756756701</c:v>
                </c:pt>
                <c:pt idx="805">
                  <c:v>2.5199887387387299</c:v>
                </c:pt>
                <c:pt idx="806">
                  <c:v>8.6900337837837807</c:v>
                </c:pt>
                <c:pt idx="807">
                  <c:v>2.6700450450450401</c:v>
                </c:pt>
                <c:pt idx="808">
                  <c:v>2.63851351351351</c:v>
                </c:pt>
                <c:pt idx="809">
                  <c:v>2.7421171171171101</c:v>
                </c:pt>
                <c:pt idx="810">
                  <c:v>7.4985923423423397</c:v>
                </c:pt>
                <c:pt idx="811">
                  <c:v>6.0962837837837798</c:v>
                </c:pt>
                <c:pt idx="812">
                  <c:v>4.1770833333333304</c:v>
                </c:pt>
                <c:pt idx="813">
                  <c:v>8.4864864864864806</c:v>
                </c:pt>
                <c:pt idx="814">
                  <c:v>2.57601351351351</c:v>
                </c:pt>
                <c:pt idx="815">
                  <c:v>6.3755630630630602</c:v>
                </c:pt>
                <c:pt idx="816">
                  <c:v>3.0639076576576501</c:v>
                </c:pt>
                <c:pt idx="817">
                  <c:v>10.211148648648599</c:v>
                </c:pt>
                <c:pt idx="818">
                  <c:v>11.7426801801801</c:v>
                </c:pt>
                <c:pt idx="819">
                  <c:v>8.1230292792792795</c:v>
                </c:pt>
                <c:pt idx="820">
                  <c:v>8.5951576576576496</c:v>
                </c:pt>
                <c:pt idx="821">
                  <c:v>7.7525337837837798</c:v>
                </c:pt>
                <c:pt idx="822">
                  <c:v>6.1475225225225198</c:v>
                </c:pt>
                <c:pt idx="823">
                  <c:v>8.7488738738738707</c:v>
                </c:pt>
                <c:pt idx="824">
                  <c:v>12.3882319819819</c:v>
                </c:pt>
                <c:pt idx="825">
                  <c:v>6.8800675675675604</c:v>
                </c:pt>
                <c:pt idx="826">
                  <c:v>15.187781531531501</c:v>
                </c:pt>
                <c:pt idx="827">
                  <c:v>16.3282657657657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9-4257-839D-40F2153F110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factors_10.0!$E$831:$E$1658</c:f>
              <c:numCache>
                <c:formatCode>General</c:formatCode>
                <c:ptCount val="828"/>
                <c:pt idx="0">
                  <c:v>0</c:v>
                </c:pt>
                <c:pt idx="1">
                  <c:v>3.2509752925877699E-4</c:v>
                </c:pt>
                <c:pt idx="2">
                  <c:v>0</c:v>
                </c:pt>
                <c:pt idx="3">
                  <c:v>6.5019505851755496E-4</c:v>
                </c:pt>
                <c:pt idx="4">
                  <c:v>1.6254876462938801E-3</c:v>
                </c:pt>
                <c:pt idx="5">
                  <c:v>3.90117035110533E-3</c:v>
                </c:pt>
                <c:pt idx="6">
                  <c:v>1.3003901170351099E-3</c:v>
                </c:pt>
                <c:pt idx="7">
                  <c:v>3.90117035110533E-3</c:v>
                </c:pt>
                <c:pt idx="8">
                  <c:v>7.47724317295188E-3</c:v>
                </c:pt>
                <c:pt idx="9">
                  <c:v>7.1521456436931001E-3</c:v>
                </c:pt>
                <c:pt idx="10">
                  <c:v>1.1378413524057201E-2</c:v>
                </c:pt>
                <c:pt idx="11">
                  <c:v>3.90117035110533E-3</c:v>
                </c:pt>
                <c:pt idx="12">
                  <c:v>1.4954486345903699E-2</c:v>
                </c:pt>
                <c:pt idx="13">
                  <c:v>1.3328998699609801E-2</c:v>
                </c:pt>
                <c:pt idx="14">
                  <c:v>8.1274382314694398E-3</c:v>
                </c:pt>
                <c:pt idx="15">
                  <c:v>1.23537061118335E-2</c:v>
                </c:pt>
                <c:pt idx="16">
                  <c:v>1.30039011703511E-2</c:v>
                </c:pt>
                <c:pt idx="17">
                  <c:v>1.7555266579973899E-2</c:v>
                </c:pt>
                <c:pt idx="18">
                  <c:v>1.39791937581274E-2</c:v>
                </c:pt>
                <c:pt idx="19">
                  <c:v>1.5929778933680101E-2</c:v>
                </c:pt>
                <c:pt idx="20">
                  <c:v>1.65799739921976E-2</c:v>
                </c:pt>
                <c:pt idx="21">
                  <c:v>2.08062418725617E-2</c:v>
                </c:pt>
                <c:pt idx="22">
                  <c:v>1.4629388816644899E-2</c:v>
                </c:pt>
                <c:pt idx="23">
                  <c:v>1.39791937581274E-2</c:v>
                </c:pt>
                <c:pt idx="24">
                  <c:v>3.4785435630689199E-2</c:v>
                </c:pt>
                <c:pt idx="25">
                  <c:v>1.7555266579973899E-2</c:v>
                </c:pt>
                <c:pt idx="26">
                  <c:v>2.43823146944083E-2</c:v>
                </c:pt>
                <c:pt idx="27">
                  <c:v>2.3081924577373202E-2</c:v>
                </c:pt>
                <c:pt idx="28">
                  <c:v>3.3485045513653999E-2</c:v>
                </c:pt>
                <c:pt idx="29">
                  <c:v>5.6241872561768498E-2</c:v>
                </c:pt>
                <c:pt idx="30">
                  <c:v>1.7555266579973899E-2</c:v>
                </c:pt>
                <c:pt idx="31">
                  <c:v>2.4057217165149501E-2</c:v>
                </c:pt>
                <c:pt idx="32">
                  <c:v>6.7945383615084495E-2</c:v>
                </c:pt>
                <c:pt idx="33">
                  <c:v>4.0637191157347201E-2</c:v>
                </c:pt>
                <c:pt idx="34">
                  <c:v>5.0390117035110503E-2</c:v>
                </c:pt>
                <c:pt idx="35">
                  <c:v>3.8361508452535699E-2</c:v>
                </c:pt>
                <c:pt idx="36">
                  <c:v>5.2340702210663198E-2</c:v>
                </c:pt>
                <c:pt idx="37">
                  <c:v>4.6163849154746403E-2</c:v>
                </c:pt>
                <c:pt idx="38">
                  <c:v>5.2990897269180701E-2</c:v>
                </c:pt>
                <c:pt idx="39">
                  <c:v>4.5188556566970003E-2</c:v>
                </c:pt>
                <c:pt idx="40">
                  <c:v>5.2015604681404398E-2</c:v>
                </c:pt>
                <c:pt idx="41">
                  <c:v>4.5188556566970003E-2</c:v>
                </c:pt>
                <c:pt idx="42">
                  <c:v>4.3563068920676198E-2</c:v>
                </c:pt>
                <c:pt idx="43">
                  <c:v>6.4369310793237905E-2</c:v>
                </c:pt>
                <c:pt idx="44">
                  <c:v>4.3237971391417399E-2</c:v>
                </c:pt>
                <c:pt idx="45">
                  <c:v>5.1690507152145598E-2</c:v>
                </c:pt>
                <c:pt idx="46">
                  <c:v>5.0390117035110503E-2</c:v>
                </c:pt>
                <c:pt idx="47">
                  <c:v>6.0793237971391398E-2</c:v>
                </c:pt>
                <c:pt idx="48">
                  <c:v>6.7945383615084495E-2</c:v>
                </c:pt>
                <c:pt idx="49">
                  <c:v>6.6970091027308096E-2</c:v>
                </c:pt>
                <c:pt idx="50">
                  <c:v>5.3315994798439501E-2</c:v>
                </c:pt>
                <c:pt idx="51">
                  <c:v>7.4447334200260007E-2</c:v>
                </c:pt>
                <c:pt idx="52">
                  <c:v>8.4850455136540895E-2</c:v>
                </c:pt>
                <c:pt idx="53">
                  <c:v>0.12938881664499299</c:v>
                </c:pt>
                <c:pt idx="54">
                  <c:v>0.13816644993498001</c:v>
                </c:pt>
                <c:pt idx="55">
                  <c:v>6.4694408322496705E-2</c:v>
                </c:pt>
                <c:pt idx="56">
                  <c:v>6.2743823146944003E-2</c:v>
                </c:pt>
                <c:pt idx="57">
                  <c:v>7.4772431729518807E-2</c:v>
                </c:pt>
                <c:pt idx="58">
                  <c:v>6.5019505851755505E-2</c:v>
                </c:pt>
                <c:pt idx="59">
                  <c:v>0.112483745123537</c:v>
                </c:pt>
                <c:pt idx="60">
                  <c:v>8.0299089726918002E-2</c:v>
                </c:pt>
                <c:pt idx="61">
                  <c:v>8.4200260078023406E-2</c:v>
                </c:pt>
                <c:pt idx="62">
                  <c:v>7.8348504551365397E-2</c:v>
                </c:pt>
                <c:pt idx="63">
                  <c:v>6.8595578673601998E-2</c:v>
                </c:pt>
                <c:pt idx="64">
                  <c:v>9.7854356306892001E-2</c:v>
                </c:pt>
                <c:pt idx="65">
                  <c:v>0.11183355006501899</c:v>
                </c:pt>
                <c:pt idx="66">
                  <c:v>8.9726918075422601E-2</c:v>
                </c:pt>
                <c:pt idx="67">
                  <c:v>9.3302990897269095E-2</c:v>
                </c:pt>
                <c:pt idx="68">
                  <c:v>7.7373211963588998E-2</c:v>
                </c:pt>
                <c:pt idx="69">
                  <c:v>8.9401820546163802E-2</c:v>
                </c:pt>
                <c:pt idx="70">
                  <c:v>9.2977893368010406E-2</c:v>
                </c:pt>
                <c:pt idx="71">
                  <c:v>0.115734720416124</c:v>
                </c:pt>
                <c:pt idx="72">
                  <c:v>9.2327698309492806E-2</c:v>
                </c:pt>
                <c:pt idx="73">
                  <c:v>8.0949284785435602E-2</c:v>
                </c:pt>
                <c:pt idx="74">
                  <c:v>0.14726918075422599</c:v>
                </c:pt>
                <c:pt idx="75">
                  <c:v>0.116384915474642</c:v>
                </c:pt>
                <c:pt idx="76">
                  <c:v>0.11508452535760701</c:v>
                </c:pt>
                <c:pt idx="77">
                  <c:v>0.12223667100130001</c:v>
                </c:pt>
                <c:pt idx="78">
                  <c:v>0.13296488946684001</c:v>
                </c:pt>
                <c:pt idx="79">
                  <c:v>0.102730819245773</c:v>
                </c:pt>
                <c:pt idx="80">
                  <c:v>0.115734720416124</c:v>
                </c:pt>
                <c:pt idx="81">
                  <c:v>0.13296488946684001</c:v>
                </c:pt>
                <c:pt idx="82">
                  <c:v>0.12841352405721701</c:v>
                </c:pt>
                <c:pt idx="83">
                  <c:v>8.5825747724317294E-2</c:v>
                </c:pt>
                <c:pt idx="84">
                  <c:v>0.12386215864759401</c:v>
                </c:pt>
                <c:pt idx="85">
                  <c:v>0.14759427828348501</c:v>
                </c:pt>
                <c:pt idx="86">
                  <c:v>0.14076723016904999</c:v>
                </c:pt>
                <c:pt idx="87">
                  <c:v>0.13621586475942701</c:v>
                </c:pt>
                <c:pt idx="88">
                  <c:v>0.15409622886866001</c:v>
                </c:pt>
                <c:pt idx="89">
                  <c:v>0.20611183355006499</c:v>
                </c:pt>
                <c:pt idx="90">
                  <c:v>0.16027308192457701</c:v>
                </c:pt>
                <c:pt idx="91">
                  <c:v>0.19863459037711301</c:v>
                </c:pt>
                <c:pt idx="92">
                  <c:v>0.143042912873862</c:v>
                </c:pt>
                <c:pt idx="93">
                  <c:v>0.20513654096228801</c:v>
                </c:pt>
                <c:pt idx="94">
                  <c:v>0.13654096228868601</c:v>
                </c:pt>
                <c:pt idx="95">
                  <c:v>9.9479843953185904E-2</c:v>
                </c:pt>
                <c:pt idx="96">
                  <c:v>0.13426527958387499</c:v>
                </c:pt>
                <c:pt idx="97">
                  <c:v>0.186605981794538</c:v>
                </c:pt>
                <c:pt idx="98">
                  <c:v>0.158972691807542</c:v>
                </c:pt>
                <c:pt idx="99">
                  <c:v>0.19408322496749</c:v>
                </c:pt>
                <c:pt idx="100">
                  <c:v>0.148244473342002</c:v>
                </c:pt>
                <c:pt idx="101">
                  <c:v>0.16319895968790599</c:v>
                </c:pt>
                <c:pt idx="102">
                  <c:v>0.16514954486345901</c:v>
                </c:pt>
                <c:pt idx="103">
                  <c:v>0.17782834850455101</c:v>
                </c:pt>
                <c:pt idx="104">
                  <c:v>0.15377113133940101</c:v>
                </c:pt>
                <c:pt idx="105">
                  <c:v>0.174902470741222</c:v>
                </c:pt>
                <c:pt idx="106">
                  <c:v>0.16775032509752899</c:v>
                </c:pt>
                <c:pt idx="107">
                  <c:v>0.15962288686605899</c:v>
                </c:pt>
                <c:pt idx="108">
                  <c:v>0.14141742522756801</c:v>
                </c:pt>
                <c:pt idx="109">
                  <c:v>0.23211963589076701</c:v>
                </c:pt>
                <c:pt idx="110">
                  <c:v>0.21131339401820501</c:v>
                </c:pt>
                <c:pt idx="111">
                  <c:v>0.16742522756827</c:v>
                </c:pt>
                <c:pt idx="112">
                  <c:v>0.20611183355006499</c:v>
                </c:pt>
                <c:pt idx="113">
                  <c:v>0.22984395318595499</c:v>
                </c:pt>
                <c:pt idx="114">
                  <c:v>0.17717815344603299</c:v>
                </c:pt>
                <c:pt idx="115">
                  <c:v>0.20286085825747699</c:v>
                </c:pt>
                <c:pt idx="116">
                  <c:v>0.20936280884265199</c:v>
                </c:pt>
                <c:pt idx="117">
                  <c:v>0.21293888166449901</c:v>
                </c:pt>
                <c:pt idx="118">
                  <c:v>0.16189856957087101</c:v>
                </c:pt>
                <c:pt idx="119">
                  <c:v>0.19050715214564301</c:v>
                </c:pt>
                <c:pt idx="120">
                  <c:v>0.181729518855656</c:v>
                </c:pt>
                <c:pt idx="121">
                  <c:v>0.24772431729518801</c:v>
                </c:pt>
                <c:pt idx="122">
                  <c:v>0.20123537061118299</c:v>
                </c:pt>
                <c:pt idx="123">
                  <c:v>0.214889466840052</c:v>
                </c:pt>
                <c:pt idx="124">
                  <c:v>0.22171651495448599</c:v>
                </c:pt>
                <c:pt idx="125">
                  <c:v>0.24479843953185901</c:v>
                </c:pt>
                <c:pt idx="126">
                  <c:v>0.23374512353706101</c:v>
                </c:pt>
                <c:pt idx="127">
                  <c:v>0.20741222366709999</c:v>
                </c:pt>
                <c:pt idx="128">
                  <c:v>0.26397919375812701</c:v>
                </c:pt>
                <c:pt idx="129">
                  <c:v>0.22399219765929701</c:v>
                </c:pt>
                <c:pt idx="130">
                  <c:v>0.22334200260077999</c:v>
                </c:pt>
                <c:pt idx="131">
                  <c:v>0.232769830949284</c:v>
                </c:pt>
                <c:pt idx="132">
                  <c:v>0.28966189856956998</c:v>
                </c:pt>
                <c:pt idx="133">
                  <c:v>0.23537061118335501</c:v>
                </c:pt>
                <c:pt idx="134">
                  <c:v>0.23211963589076701</c:v>
                </c:pt>
                <c:pt idx="135">
                  <c:v>0.25682704811443402</c:v>
                </c:pt>
                <c:pt idx="136">
                  <c:v>0.219765929778933</c:v>
                </c:pt>
                <c:pt idx="137">
                  <c:v>0.28868660598179402</c:v>
                </c:pt>
                <c:pt idx="138">
                  <c:v>0.24739921976592899</c:v>
                </c:pt>
                <c:pt idx="139">
                  <c:v>0.24252275682704799</c:v>
                </c:pt>
                <c:pt idx="140">
                  <c:v>0.17295188556566901</c:v>
                </c:pt>
                <c:pt idx="141">
                  <c:v>0.240572171651495</c:v>
                </c:pt>
                <c:pt idx="142">
                  <c:v>0.221391417425227</c:v>
                </c:pt>
                <c:pt idx="143">
                  <c:v>0.25552665799739899</c:v>
                </c:pt>
                <c:pt idx="144">
                  <c:v>0.27015604681404398</c:v>
                </c:pt>
                <c:pt idx="145">
                  <c:v>0.26397919375812701</c:v>
                </c:pt>
                <c:pt idx="146">
                  <c:v>0.22496749024707399</c:v>
                </c:pt>
                <c:pt idx="147">
                  <c:v>0.22854356306892001</c:v>
                </c:pt>
                <c:pt idx="148">
                  <c:v>0.22984395318595499</c:v>
                </c:pt>
                <c:pt idx="149">
                  <c:v>0.29616384915474597</c:v>
                </c:pt>
                <c:pt idx="150">
                  <c:v>0.26170351105331602</c:v>
                </c:pt>
                <c:pt idx="151">
                  <c:v>0.27405721716514903</c:v>
                </c:pt>
                <c:pt idx="152">
                  <c:v>0.30201560468140398</c:v>
                </c:pt>
                <c:pt idx="153">
                  <c:v>0.28120936280884201</c:v>
                </c:pt>
                <c:pt idx="154">
                  <c:v>0.24967490247074101</c:v>
                </c:pt>
                <c:pt idx="155">
                  <c:v>0.27633289986996101</c:v>
                </c:pt>
                <c:pt idx="156">
                  <c:v>0.243498049414824</c:v>
                </c:pt>
                <c:pt idx="157">
                  <c:v>0.26235370611183301</c:v>
                </c:pt>
                <c:pt idx="158">
                  <c:v>0.32152145643693097</c:v>
                </c:pt>
                <c:pt idx="159">
                  <c:v>0.33192457737321102</c:v>
                </c:pt>
                <c:pt idx="160">
                  <c:v>0.33355006501950502</c:v>
                </c:pt>
                <c:pt idx="161">
                  <c:v>0.23959687906371899</c:v>
                </c:pt>
                <c:pt idx="162">
                  <c:v>0.30136540962288599</c:v>
                </c:pt>
                <c:pt idx="163">
                  <c:v>0.29681404421326302</c:v>
                </c:pt>
                <c:pt idx="164">
                  <c:v>0.261378413524057</c:v>
                </c:pt>
                <c:pt idx="165">
                  <c:v>0.32574772431729498</c:v>
                </c:pt>
                <c:pt idx="166">
                  <c:v>0.25292587776332898</c:v>
                </c:pt>
                <c:pt idx="167">
                  <c:v>0.34265279583875102</c:v>
                </c:pt>
                <c:pt idx="168">
                  <c:v>0.32379713914174202</c:v>
                </c:pt>
                <c:pt idx="169">
                  <c:v>0.30689206762028598</c:v>
                </c:pt>
                <c:pt idx="170">
                  <c:v>0.31176853055916698</c:v>
                </c:pt>
                <c:pt idx="171">
                  <c:v>0.32444733420026001</c:v>
                </c:pt>
                <c:pt idx="172">
                  <c:v>0.32444733420026001</c:v>
                </c:pt>
                <c:pt idx="173">
                  <c:v>0.28478543563068898</c:v>
                </c:pt>
                <c:pt idx="174">
                  <c:v>0.37223667100129998</c:v>
                </c:pt>
                <c:pt idx="175">
                  <c:v>0.47041612483745099</c:v>
                </c:pt>
                <c:pt idx="176">
                  <c:v>0.40832249674902399</c:v>
                </c:pt>
                <c:pt idx="177">
                  <c:v>0.38914174252275602</c:v>
                </c:pt>
                <c:pt idx="178">
                  <c:v>0.37873862158647498</c:v>
                </c:pt>
                <c:pt idx="179">
                  <c:v>0.29778933680104003</c:v>
                </c:pt>
                <c:pt idx="180">
                  <c:v>0.34102730819245702</c:v>
                </c:pt>
                <c:pt idx="181">
                  <c:v>0.25</c:v>
                </c:pt>
                <c:pt idx="182">
                  <c:v>0.39889466840052001</c:v>
                </c:pt>
                <c:pt idx="183">
                  <c:v>0.38654096228868601</c:v>
                </c:pt>
                <c:pt idx="184">
                  <c:v>0.40897269180754198</c:v>
                </c:pt>
                <c:pt idx="185">
                  <c:v>0.37646293888166399</c:v>
                </c:pt>
                <c:pt idx="186">
                  <c:v>0.33127438231469403</c:v>
                </c:pt>
                <c:pt idx="187">
                  <c:v>0.39564369310793202</c:v>
                </c:pt>
                <c:pt idx="188">
                  <c:v>0.38101430429128702</c:v>
                </c:pt>
                <c:pt idx="189">
                  <c:v>0.34915474642392702</c:v>
                </c:pt>
                <c:pt idx="190">
                  <c:v>0.35078023407022102</c:v>
                </c:pt>
                <c:pt idx="191">
                  <c:v>0.36540962288686601</c:v>
                </c:pt>
                <c:pt idx="192">
                  <c:v>0.47431729518855598</c:v>
                </c:pt>
                <c:pt idx="193">
                  <c:v>0.434655396618985</c:v>
                </c:pt>
                <c:pt idx="194">
                  <c:v>0.42262678803641002</c:v>
                </c:pt>
                <c:pt idx="195">
                  <c:v>0.404421326397919</c:v>
                </c:pt>
                <c:pt idx="196">
                  <c:v>0.42165149544863401</c:v>
                </c:pt>
                <c:pt idx="197">
                  <c:v>0.415799739921976</c:v>
                </c:pt>
                <c:pt idx="198">
                  <c:v>0.41677503250975201</c:v>
                </c:pt>
                <c:pt idx="199">
                  <c:v>0.379063719115734</c:v>
                </c:pt>
                <c:pt idx="200">
                  <c:v>0.32054616384915402</c:v>
                </c:pt>
                <c:pt idx="201">
                  <c:v>0.44180754226267799</c:v>
                </c:pt>
                <c:pt idx="202">
                  <c:v>0.464889466840052</c:v>
                </c:pt>
                <c:pt idx="203">
                  <c:v>0.51625487646293799</c:v>
                </c:pt>
                <c:pt idx="204">
                  <c:v>0.49772431729518801</c:v>
                </c:pt>
                <c:pt idx="205">
                  <c:v>0.509752925877763</c:v>
                </c:pt>
                <c:pt idx="206">
                  <c:v>0.47106631989596798</c:v>
                </c:pt>
                <c:pt idx="207">
                  <c:v>0.41287386215864702</c:v>
                </c:pt>
                <c:pt idx="208">
                  <c:v>0.57867360208062402</c:v>
                </c:pt>
                <c:pt idx="209">
                  <c:v>0.48049414824447301</c:v>
                </c:pt>
                <c:pt idx="210">
                  <c:v>0.37223667100129998</c:v>
                </c:pt>
                <c:pt idx="211">
                  <c:v>0.42912873862158601</c:v>
                </c:pt>
                <c:pt idx="212">
                  <c:v>0.43758127438231398</c:v>
                </c:pt>
                <c:pt idx="213">
                  <c:v>0.48992197659297698</c:v>
                </c:pt>
                <c:pt idx="214">
                  <c:v>0.45903771131339399</c:v>
                </c:pt>
                <c:pt idx="215">
                  <c:v>0.47366710013003899</c:v>
                </c:pt>
                <c:pt idx="216">
                  <c:v>0.48179453836150798</c:v>
                </c:pt>
                <c:pt idx="217">
                  <c:v>0.42360208062418703</c:v>
                </c:pt>
                <c:pt idx="218">
                  <c:v>0.52633289986996101</c:v>
                </c:pt>
                <c:pt idx="219">
                  <c:v>0.58810143042912799</c:v>
                </c:pt>
                <c:pt idx="220">
                  <c:v>0.56924577373211904</c:v>
                </c:pt>
                <c:pt idx="221">
                  <c:v>0.42295188556566898</c:v>
                </c:pt>
                <c:pt idx="222">
                  <c:v>0.50227568270481104</c:v>
                </c:pt>
                <c:pt idx="223">
                  <c:v>0.56306892067620196</c:v>
                </c:pt>
                <c:pt idx="224">
                  <c:v>0.44343302990897199</c:v>
                </c:pt>
                <c:pt idx="225">
                  <c:v>0.44635890767230102</c:v>
                </c:pt>
                <c:pt idx="226">
                  <c:v>0.477893368010403</c:v>
                </c:pt>
                <c:pt idx="227">
                  <c:v>0.51170351105331602</c:v>
                </c:pt>
                <c:pt idx="228">
                  <c:v>0.48504551365409598</c:v>
                </c:pt>
                <c:pt idx="229">
                  <c:v>0.46846553966189802</c:v>
                </c:pt>
                <c:pt idx="230">
                  <c:v>0.56079323797139102</c:v>
                </c:pt>
                <c:pt idx="231">
                  <c:v>0.54096228868660601</c:v>
                </c:pt>
                <c:pt idx="232">
                  <c:v>0.466514954486345</c:v>
                </c:pt>
                <c:pt idx="233">
                  <c:v>0.40669700910272999</c:v>
                </c:pt>
                <c:pt idx="234">
                  <c:v>0.59037711313394003</c:v>
                </c:pt>
                <c:pt idx="235">
                  <c:v>0.50682704811443402</c:v>
                </c:pt>
                <c:pt idx="236">
                  <c:v>0.55461638491547405</c:v>
                </c:pt>
                <c:pt idx="237">
                  <c:v>0.56729518855656702</c:v>
                </c:pt>
                <c:pt idx="238">
                  <c:v>0.45513654096228801</c:v>
                </c:pt>
                <c:pt idx="239">
                  <c:v>0.65929778933680105</c:v>
                </c:pt>
                <c:pt idx="240">
                  <c:v>0.61150845253576003</c:v>
                </c:pt>
                <c:pt idx="241">
                  <c:v>0.57217165149544802</c:v>
                </c:pt>
                <c:pt idx="242">
                  <c:v>0.51105331599479797</c:v>
                </c:pt>
                <c:pt idx="243">
                  <c:v>0.58810143042912799</c:v>
                </c:pt>
                <c:pt idx="244">
                  <c:v>0.63003901170351095</c:v>
                </c:pt>
                <c:pt idx="245">
                  <c:v>0.37061118335500598</c:v>
                </c:pt>
                <c:pt idx="246">
                  <c:v>0.53998699609882905</c:v>
                </c:pt>
                <c:pt idx="247">
                  <c:v>0.66124837451235297</c:v>
                </c:pt>
                <c:pt idx="248">
                  <c:v>0.55104031209362803</c:v>
                </c:pt>
                <c:pt idx="249">
                  <c:v>0.66482444733419999</c:v>
                </c:pt>
                <c:pt idx="250">
                  <c:v>0.54778933680104003</c:v>
                </c:pt>
                <c:pt idx="251">
                  <c:v>0.61898569570871198</c:v>
                </c:pt>
                <c:pt idx="252">
                  <c:v>0.62971391417425204</c:v>
                </c:pt>
                <c:pt idx="253">
                  <c:v>0.620936280884265</c:v>
                </c:pt>
                <c:pt idx="254">
                  <c:v>0.51462938881664499</c:v>
                </c:pt>
                <c:pt idx="255">
                  <c:v>0.61898569570871198</c:v>
                </c:pt>
                <c:pt idx="256">
                  <c:v>0.60630689206762001</c:v>
                </c:pt>
                <c:pt idx="257">
                  <c:v>0.51788036410923199</c:v>
                </c:pt>
                <c:pt idx="258">
                  <c:v>0.70643693107932304</c:v>
                </c:pt>
                <c:pt idx="259">
                  <c:v>0.55201560468140398</c:v>
                </c:pt>
                <c:pt idx="260">
                  <c:v>0.67425227568270396</c:v>
                </c:pt>
                <c:pt idx="261">
                  <c:v>0.68010403120936203</c:v>
                </c:pt>
                <c:pt idx="262">
                  <c:v>0.56631989596878995</c:v>
                </c:pt>
                <c:pt idx="263">
                  <c:v>0.66222366710013003</c:v>
                </c:pt>
                <c:pt idx="264">
                  <c:v>0.63198959687906298</c:v>
                </c:pt>
                <c:pt idx="265">
                  <c:v>0.70643693107932304</c:v>
                </c:pt>
                <c:pt idx="266">
                  <c:v>0.72301690507152105</c:v>
                </c:pt>
                <c:pt idx="267">
                  <c:v>0.56566970091027302</c:v>
                </c:pt>
                <c:pt idx="268">
                  <c:v>0.58094928478543495</c:v>
                </c:pt>
                <c:pt idx="269">
                  <c:v>0.54616384915474603</c:v>
                </c:pt>
                <c:pt idx="270">
                  <c:v>0.692782834850455</c:v>
                </c:pt>
                <c:pt idx="271">
                  <c:v>0.630689206762028</c:v>
                </c:pt>
                <c:pt idx="272">
                  <c:v>0.82574772431729504</c:v>
                </c:pt>
                <c:pt idx="273">
                  <c:v>0.56176853055916698</c:v>
                </c:pt>
                <c:pt idx="274">
                  <c:v>0.49219765929778903</c:v>
                </c:pt>
                <c:pt idx="275">
                  <c:v>0.77763328998699599</c:v>
                </c:pt>
                <c:pt idx="276">
                  <c:v>0.68920676202860798</c:v>
                </c:pt>
                <c:pt idx="277">
                  <c:v>0.68010403120936203</c:v>
                </c:pt>
                <c:pt idx="278">
                  <c:v>0.69960988296488902</c:v>
                </c:pt>
                <c:pt idx="279">
                  <c:v>0.74967490247074098</c:v>
                </c:pt>
                <c:pt idx="280">
                  <c:v>0.57867360208062402</c:v>
                </c:pt>
                <c:pt idx="281">
                  <c:v>0.66905071521456405</c:v>
                </c:pt>
                <c:pt idx="282">
                  <c:v>0.62743823146944</c:v>
                </c:pt>
                <c:pt idx="283">
                  <c:v>0.72171651495448597</c:v>
                </c:pt>
                <c:pt idx="284">
                  <c:v>0.67230169050715205</c:v>
                </c:pt>
                <c:pt idx="285">
                  <c:v>0.64661898569570797</c:v>
                </c:pt>
                <c:pt idx="286">
                  <c:v>0.79486345903771105</c:v>
                </c:pt>
                <c:pt idx="287">
                  <c:v>0.64564369310793202</c:v>
                </c:pt>
                <c:pt idx="288">
                  <c:v>0.62678803641092296</c:v>
                </c:pt>
                <c:pt idx="289">
                  <c:v>0.83517555266579901</c:v>
                </c:pt>
                <c:pt idx="290">
                  <c:v>0.74447334200259996</c:v>
                </c:pt>
                <c:pt idx="291">
                  <c:v>0.702535760728218</c:v>
                </c:pt>
                <c:pt idx="292">
                  <c:v>0.61313394018205403</c:v>
                </c:pt>
                <c:pt idx="293">
                  <c:v>0.77958387516254801</c:v>
                </c:pt>
                <c:pt idx="294">
                  <c:v>0.84297789336800999</c:v>
                </c:pt>
                <c:pt idx="295">
                  <c:v>0.72106631989596803</c:v>
                </c:pt>
                <c:pt idx="296">
                  <c:v>0.640442132639791</c:v>
                </c:pt>
                <c:pt idx="297">
                  <c:v>0.80624187256176805</c:v>
                </c:pt>
                <c:pt idx="298">
                  <c:v>0.86053315994798396</c:v>
                </c:pt>
                <c:pt idx="299">
                  <c:v>0.69473342002600702</c:v>
                </c:pt>
                <c:pt idx="300">
                  <c:v>0.72366710013003899</c:v>
                </c:pt>
                <c:pt idx="301">
                  <c:v>0.87028608582574696</c:v>
                </c:pt>
                <c:pt idx="302">
                  <c:v>0.69960988296488902</c:v>
                </c:pt>
                <c:pt idx="303">
                  <c:v>0.85663198959687903</c:v>
                </c:pt>
                <c:pt idx="304">
                  <c:v>0.76560468140442095</c:v>
                </c:pt>
                <c:pt idx="305">
                  <c:v>0.72399219765929701</c:v>
                </c:pt>
                <c:pt idx="306">
                  <c:v>0.71001300390116995</c:v>
                </c:pt>
                <c:pt idx="307">
                  <c:v>0.74544863459037702</c:v>
                </c:pt>
                <c:pt idx="308">
                  <c:v>0.64174252275682697</c:v>
                </c:pt>
                <c:pt idx="309">
                  <c:v>0.90182054616384899</c:v>
                </c:pt>
                <c:pt idx="310">
                  <c:v>0.82282184655396595</c:v>
                </c:pt>
                <c:pt idx="311">
                  <c:v>0.85045513654096205</c:v>
                </c:pt>
                <c:pt idx="312">
                  <c:v>0.78966189856957003</c:v>
                </c:pt>
                <c:pt idx="313">
                  <c:v>0.72886866059817901</c:v>
                </c:pt>
                <c:pt idx="314">
                  <c:v>0.89336801040312097</c:v>
                </c:pt>
                <c:pt idx="315">
                  <c:v>0.91319895968790599</c:v>
                </c:pt>
                <c:pt idx="316">
                  <c:v>0.92685305591677503</c:v>
                </c:pt>
                <c:pt idx="317">
                  <c:v>0.69960988296488902</c:v>
                </c:pt>
                <c:pt idx="318">
                  <c:v>0.81111833550065005</c:v>
                </c:pt>
                <c:pt idx="319">
                  <c:v>0.89011703511053297</c:v>
                </c:pt>
                <c:pt idx="320">
                  <c:v>1.0006501950585101</c:v>
                </c:pt>
                <c:pt idx="321">
                  <c:v>0.78283485045513601</c:v>
                </c:pt>
                <c:pt idx="322">
                  <c:v>0.89596879063719104</c:v>
                </c:pt>
                <c:pt idx="323">
                  <c:v>0.66612483745123496</c:v>
                </c:pt>
                <c:pt idx="324">
                  <c:v>0.78055916775032497</c:v>
                </c:pt>
                <c:pt idx="325">
                  <c:v>0.82152145643693097</c:v>
                </c:pt>
                <c:pt idx="326">
                  <c:v>0.85533159947984305</c:v>
                </c:pt>
                <c:pt idx="327">
                  <c:v>0.84720416124837405</c:v>
                </c:pt>
                <c:pt idx="328">
                  <c:v>1.25585175552665</c:v>
                </c:pt>
                <c:pt idx="329">
                  <c:v>1.01690507152145</c:v>
                </c:pt>
                <c:pt idx="330">
                  <c:v>0.85403120936280796</c:v>
                </c:pt>
                <c:pt idx="331">
                  <c:v>1.0815994798439501</c:v>
                </c:pt>
                <c:pt idx="332">
                  <c:v>0.818595578673602</c:v>
                </c:pt>
                <c:pt idx="333">
                  <c:v>0.68368010403120905</c:v>
                </c:pt>
                <c:pt idx="334">
                  <c:v>0.92100130039011696</c:v>
                </c:pt>
                <c:pt idx="335">
                  <c:v>0.77113133940181999</c:v>
                </c:pt>
                <c:pt idx="336">
                  <c:v>0.92620286085825698</c:v>
                </c:pt>
                <c:pt idx="337">
                  <c:v>1.0646944083224901</c:v>
                </c:pt>
                <c:pt idx="338">
                  <c:v>1.0559167750325</c:v>
                </c:pt>
                <c:pt idx="339">
                  <c:v>1.0029258777633201</c:v>
                </c:pt>
                <c:pt idx="340">
                  <c:v>0.84947984395318599</c:v>
                </c:pt>
                <c:pt idx="341">
                  <c:v>1.0481144343302899</c:v>
                </c:pt>
                <c:pt idx="342">
                  <c:v>1.0565669700910201</c:v>
                </c:pt>
                <c:pt idx="343">
                  <c:v>0.90247074122236604</c:v>
                </c:pt>
                <c:pt idx="344">
                  <c:v>1.00715214564369</c:v>
                </c:pt>
                <c:pt idx="345">
                  <c:v>1.04388816644993</c:v>
                </c:pt>
                <c:pt idx="346">
                  <c:v>1.0295838751625399</c:v>
                </c:pt>
                <c:pt idx="347">
                  <c:v>1.08680104031209</c:v>
                </c:pt>
                <c:pt idx="348">
                  <c:v>0.87548764629388798</c:v>
                </c:pt>
                <c:pt idx="349">
                  <c:v>0.96521456436930997</c:v>
                </c:pt>
                <c:pt idx="350">
                  <c:v>0.98472041612483696</c:v>
                </c:pt>
                <c:pt idx="351">
                  <c:v>0.89239271781534402</c:v>
                </c:pt>
                <c:pt idx="352">
                  <c:v>1.1001300390116999</c:v>
                </c:pt>
                <c:pt idx="353">
                  <c:v>1.0260078023407</c:v>
                </c:pt>
                <c:pt idx="354">
                  <c:v>1.0708712613784099</c:v>
                </c:pt>
                <c:pt idx="355">
                  <c:v>0.93107932379713898</c:v>
                </c:pt>
                <c:pt idx="356">
                  <c:v>1.0409622886865999</c:v>
                </c:pt>
                <c:pt idx="357">
                  <c:v>1.00097529258777</c:v>
                </c:pt>
                <c:pt idx="358">
                  <c:v>0.91937581274382296</c:v>
                </c:pt>
                <c:pt idx="359">
                  <c:v>1.0994798439531801</c:v>
                </c:pt>
                <c:pt idx="360">
                  <c:v>1.0643693107932299</c:v>
                </c:pt>
                <c:pt idx="361">
                  <c:v>0.85175552665799703</c:v>
                </c:pt>
                <c:pt idx="362">
                  <c:v>1.0393368010403099</c:v>
                </c:pt>
                <c:pt idx="363">
                  <c:v>0.95708712613784097</c:v>
                </c:pt>
                <c:pt idx="364">
                  <c:v>1.1885565669700899</c:v>
                </c:pt>
                <c:pt idx="365">
                  <c:v>1.1934330299089699</c:v>
                </c:pt>
                <c:pt idx="366">
                  <c:v>0.97236671001300301</c:v>
                </c:pt>
                <c:pt idx="367">
                  <c:v>1.1417425227568201</c:v>
                </c:pt>
                <c:pt idx="368">
                  <c:v>1.07217165149544</c:v>
                </c:pt>
                <c:pt idx="369">
                  <c:v>1.1970091027308101</c:v>
                </c:pt>
                <c:pt idx="370">
                  <c:v>0.90994798439531799</c:v>
                </c:pt>
                <c:pt idx="371">
                  <c:v>1.1336150845253501</c:v>
                </c:pt>
                <c:pt idx="372">
                  <c:v>1.0741222366709999</c:v>
                </c:pt>
                <c:pt idx="373">
                  <c:v>0.99187256176853</c:v>
                </c:pt>
                <c:pt idx="374">
                  <c:v>1.11443433029908</c:v>
                </c:pt>
                <c:pt idx="375">
                  <c:v>1.0663198959687901</c:v>
                </c:pt>
                <c:pt idx="376">
                  <c:v>1.23472041612483</c:v>
                </c:pt>
                <c:pt idx="377">
                  <c:v>1.21586475942782</c:v>
                </c:pt>
                <c:pt idx="378">
                  <c:v>1.01723016905071</c:v>
                </c:pt>
                <c:pt idx="379">
                  <c:v>0.93270481144343298</c:v>
                </c:pt>
                <c:pt idx="380">
                  <c:v>1.0897269180754201</c:v>
                </c:pt>
                <c:pt idx="381">
                  <c:v>1.0897269180754201</c:v>
                </c:pt>
                <c:pt idx="382">
                  <c:v>0.89369310793237899</c:v>
                </c:pt>
                <c:pt idx="383">
                  <c:v>1.2643042912873801</c:v>
                </c:pt>
                <c:pt idx="384">
                  <c:v>1.34980494148244</c:v>
                </c:pt>
                <c:pt idx="385">
                  <c:v>1.05916775032509</c:v>
                </c:pt>
                <c:pt idx="386">
                  <c:v>1.1986345903771101</c:v>
                </c:pt>
                <c:pt idx="387">
                  <c:v>1.3078673602080599</c:v>
                </c:pt>
                <c:pt idx="388">
                  <c:v>1.0468140442132601</c:v>
                </c:pt>
                <c:pt idx="389">
                  <c:v>1.0838751625487599</c:v>
                </c:pt>
                <c:pt idx="390">
                  <c:v>1.1514954486345901</c:v>
                </c:pt>
                <c:pt idx="391">
                  <c:v>1.2486996098829599</c:v>
                </c:pt>
                <c:pt idx="392">
                  <c:v>1.22659297789336</c:v>
                </c:pt>
                <c:pt idx="393">
                  <c:v>0.97724317295188501</c:v>
                </c:pt>
                <c:pt idx="394">
                  <c:v>1.1716514954486299</c:v>
                </c:pt>
                <c:pt idx="395">
                  <c:v>1.2067620286085801</c:v>
                </c:pt>
                <c:pt idx="396">
                  <c:v>0.87613784135240502</c:v>
                </c:pt>
                <c:pt idx="397">
                  <c:v>1.0692457737321099</c:v>
                </c:pt>
                <c:pt idx="398">
                  <c:v>1.07314694408322</c:v>
                </c:pt>
                <c:pt idx="399">
                  <c:v>1.3403771131339399</c:v>
                </c:pt>
                <c:pt idx="400">
                  <c:v>1.25585175552665</c:v>
                </c:pt>
                <c:pt idx="401">
                  <c:v>1.2113133940181999</c:v>
                </c:pt>
                <c:pt idx="402">
                  <c:v>1.2226918075422599</c:v>
                </c:pt>
                <c:pt idx="403">
                  <c:v>1.3485045513653999</c:v>
                </c:pt>
                <c:pt idx="404">
                  <c:v>1.3910923276983</c:v>
                </c:pt>
                <c:pt idx="405">
                  <c:v>1.1732769830949199</c:v>
                </c:pt>
                <c:pt idx="406">
                  <c:v>1.2447984395318501</c:v>
                </c:pt>
                <c:pt idx="407">
                  <c:v>1.4112483745123501</c:v>
                </c:pt>
                <c:pt idx="408">
                  <c:v>1.2470741222366699</c:v>
                </c:pt>
                <c:pt idx="409">
                  <c:v>1.12678803641092</c:v>
                </c:pt>
                <c:pt idx="410">
                  <c:v>1.0750975292587699</c:v>
                </c:pt>
                <c:pt idx="411">
                  <c:v>1.3468790637191099</c:v>
                </c:pt>
                <c:pt idx="412">
                  <c:v>0.79258777633289901</c:v>
                </c:pt>
                <c:pt idx="413">
                  <c:v>1.2269180754226201</c:v>
                </c:pt>
                <c:pt idx="414">
                  <c:v>1.3696358907672299</c:v>
                </c:pt>
                <c:pt idx="415">
                  <c:v>1.3923927178153399</c:v>
                </c:pt>
                <c:pt idx="416">
                  <c:v>1.4092977893367999</c:v>
                </c:pt>
                <c:pt idx="417">
                  <c:v>1.41970091027308</c:v>
                </c:pt>
                <c:pt idx="418">
                  <c:v>1.6732769830949199</c:v>
                </c:pt>
                <c:pt idx="419">
                  <c:v>1.0653446033810099</c:v>
                </c:pt>
                <c:pt idx="420">
                  <c:v>1.2213914174252201</c:v>
                </c:pt>
                <c:pt idx="421">
                  <c:v>1.18595578673602</c:v>
                </c:pt>
                <c:pt idx="422">
                  <c:v>1.3732119635890701</c:v>
                </c:pt>
                <c:pt idx="423">
                  <c:v>1.23374512353706</c:v>
                </c:pt>
                <c:pt idx="424">
                  <c:v>1.2789336801040301</c:v>
                </c:pt>
                <c:pt idx="425">
                  <c:v>1.33615084525357</c:v>
                </c:pt>
                <c:pt idx="426">
                  <c:v>1.23309492847854</c:v>
                </c:pt>
                <c:pt idx="427">
                  <c:v>1.31827048114434</c:v>
                </c:pt>
                <c:pt idx="428">
                  <c:v>0.95838751625487595</c:v>
                </c:pt>
                <c:pt idx="429">
                  <c:v>1.3462288686605901</c:v>
                </c:pt>
                <c:pt idx="430">
                  <c:v>1.21749024707412</c:v>
                </c:pt>
                <c:pt idx="431">
                  <c:v>1.40084525357607</c:v>
                </c:pt>
                <c:pt idx="432">
                  <c:v>1.3595578673602</c:v>
                </c:pt>
                <c:pt idx="433">
                  <c:v>1.3836150845253501</c:v>
                </c:pt>
                <c:pt idx="434">
                  <c:v>1.36866059817945</c:v>
                </c:pt>
                <c:pt idx="435">
                  <c:v>1.59102730819245</c:v>
                </c:pt>
                <c:pt idx="436">
                  <c:v>1.22659297789336</c:v>
                </c:pt>
                <c:pt idx="437">
                  <c:v>1.26690507152145</c:v>
                </c:pt>
                <c:pt idx="438">
                  <c:v>1.1781534460338099</c:v>
                </c:pt>
                <c:pt idx="439">
                  <c:v>0.90214564369310701</c:v>
                </c:pt>
                <c:pt idx="440">
                  <c:v>1.4249024707412199</c:v>
                </c:pt>
                <c:pt idx="441">
                  <c:v>1.5084525357607199</c:v>
                </c:pt>
                <c:pt idx="442">
                  <c:v>1.4697659297789301</c:v>
                </c:pt>
                <c:pt idx="443">
                  <c:v>1.53738621586475</c:v>
                </c:pt>
                <c:pt idx="444">
                  <c:v>1.2366710013003901</c:v>
                </c:pt>
                <c:pt idx="445">
                  <c:v>1.4336801040311999</c:v>
                </c:pt>
                <c:pt idx="446">
                  <c:v>1.4297789336800999</c:v>
                </c:pt>
                <c:pt idx="447">
                  <c:v>1.30429128738621</c:v>
                </c:pt>
                <c:pt idx="448">
                  <c:v>1.7763328998699599</c:v>
                </c:pt>
                <c:pt idx="449">
                  <c:v>1.7252925877763301</c:v>
                </c:pt>
                <c:pt idx="450">
                  <c:v>1.1141092327698301</c:v>
                </c:pt>
                <c:pt idx="451">
                  <c:v>1.3081924577373201</c:v>
                </c:pt>
                <c:pt idx="452">
                  <c:v>1.53088426527958</c:v>
                </c:pt>
                <c:pt idx="453">
                  <c:v>1.2340702210663199</c:v>
                </c:pt>
                <c:pt idx="454">
                  <c:v>1.4899219765929701</c:v>
                </c:pt>
                <c:pt idx="455">
                  <c:v>1.50097529258777</c:v>
                </c:pt>
                <c:pt idx="456">
                  <c:v>1.50260078023407</c:v>
                </c:pt>
                <c:pt idx="457">
                  <c:v>1.4408322496749</c:v>
                </c:pt>
                <c:pt idx="458">
                  <c:v>1.4726918075422599</c:v>
                </c:pt>
                <c:pt idx="459">
                  <c:v>1.3537061118335501</c:v>
                </c:pt>
                <c:pt idx="460">
                  <c:v>1.27275682704811</c:v>
                </c:pt>
                <c:pt idx="461">
                  <c:v>1.38556566970091</c:v>
                </c:pt>
                <c:pt idx="462">
                  <c:v>1.3761378413523999</c:v>
                </c:pt>
                <c:pt idx="463">
                  <c:v>1.5858257477243101</c:v>
                </c:pt>
                <c:pt idx="464">
                  <c:v>1.2714564369310699</c:v>
                </c:pt>
                <c:pt idx="465">
                  <c:v>1.3192457737321099</c:v>
                </c:pt>
                <c:pt idx="466">
                  <c:v>1.25487646293888</c:v>
                </c:pt>
                <c:pt idx="467">
                  <c:v>1.5897269180754201</c:v>
                </c:pt>
                <c:pt idx="468">
                  <c:v>1.33289986996098</c:v>
                </c:pt>
                <c:pt idx="469">
                  <c:v>1.5</c:v>
                </c:pt>
                <c:pt idx="470">
                  <c:v>1.34265279583875</c:v>
                </c:pt>
                <c:pt idx="471">
                  <c:v>1.6726267880364101</c:v>
                </c:pt>
                <c:pt idx="472">
                  <c:v>1.25812743823146</c:v>
                </c:pt>
                <c:pt idx="473">
                  <c:v>1.59330299089726</c:v>
                </c:pt>
                <c:pt idx="474">
                  <c:v>1.48472041612483</c:v>
                </c:pt>
                <c:pt idx="475">
                  <c:v>1.1625487646293799</c:v>
                </c:pt>
                <c:pt idx="476">
                  <c:v>1.6440182054616299</c:v>
                </c:pt>
                <c:pt idx="477">
                  <c:v>1.0464889466839999</c:v>
                </c:pt>
                <c:pt idx="478">
                  <c:v>1.6427178153446</c:v>
                </c:pt>
                <c:pt idx="479">
                  <c:v>1.49609882964889</c:v>
                </c:pt>
                <c:pt idx="480">
                  <c:v>1.40084525357607</c:v>
                </c:pt>
                <c:pt idx="481">
                  <c:v>1.4476592977893299</c:v>
                </c:pt>
                <c:pt idx="482">
                  <c:v>1.59752925877763</c:v>
                </c:pt>
                <c:pt idx="483">
                  <c:v>1.5468140442132601</c:v>
                </c:pt>
                <c:pt idx="484">
                  <c:v>1.6537711313393999</c:v>
                </c:pt>
                <c:pt idx="485">
                  <c:v>1.5627438231469399</c:v>
                </c:pt>
                <c:pt idx="486">
                  <c:v>1.63231469440832</c:v>
                </c:pt>
                <c:pt idx="487">
                  <c:v>1.9434330299089699</c:v>
                </c:pt>
                <c:pt idx="488">
                  <c:v>1.6830299089726899</c:v>
                </c:pt>
                <c:pt idx="489">
                  <c:v>1.7743823146944</c:v>
                </c:pt>
                <c:pt idx="490">
                  <c:v>1.5068270481144299</c:v>
                </c:pt>
                <c:pt idx="491">
                  <c:v>1.89531859557867</c:v>
                </c:pt>
                <c:pt idx="492">
                  <c:v>1.5864759427828301</c:v>
                </c:pt>
                <c:pt idx="493">
                  <c:v>1.23309492847854</c:v>
                </c:pt>
                <c:pt idx="494">
                  <c:v>1.5312093628088399</c:v>
                </c:pt>
                <c:pt idx="495">
                  <c:v>1.2578023407022101</c:v>
                </c:pt>
                <c:pt idx="496">
                  <c:v>1.5126788036410901</c:v>
                </c:pt>
                <c:pt idx="497">
                  <c:v>1.5773732119635799</c:v>
                </c:pt>
                <c:pt idx="498">
                  <c:v>1.39921976592977</c:v>
                </c:pt>
                <c:pt idx="499">
                  <c:v>1.63231469440832</c:v>
                </c:pt>
                <c:pt idx="500">
                  <c:v>1.5741222366709999</c:v>
                </c:pt>
                <c:pt idx="501">
                  <c:v>1.34752925877763</c:v>
                </c:pt>
                <c:pt idx="502">
                  <c:v>1.60078023407022</c:v>
                </c:pt>
                <c:pt idx="503">
                  <c:v>1.77015604681404</c:v>
                </c:pt>
                <c:pt idx="504">
                  <c:v>1.54713914174252</c:v>
                </c:pt>
                <c:pt idx="505">
                  <c:v>1.8803641092327601</c:v>
                </c:pt>
                <c:pt idx="506">
                  <c:v>1.7981144343302899</c:v>
                </c:pt>
                <c:pt idx="507">
                  <c:v>1.51853055916775</c:v>
                </c:pt>
                <c:pt idx="508">
                  <c:v>1.8342002600780201</c:v>
                </c:pt>
                <c:pt idx="509">
                  <c:v>1.41059817945383</c:v>
                </c:pt>
                <c:pt idx="510">
                  <c:v>1.7789336801040301</c:v>
                </c:pt>
                <c:pt idx="511">
                  <c:v>1.7366710013003901</c:v>
                </c:pt>
                <c:pt idx="512">
                  <c:v>2.0955786736020801</c:v>
                </c:pt>
                <c:pt idx="513">
                  <c:v>1.7844603381014299</c:v>
                </c:pt>
                <c:pt idx="514">
                  <c:v>1.6934330299089699</c:v>
                </c:pt>
                <c:pt idx="515">
                  <c:v>1.1700260078023399</c:v>
                </c:pt>
                <c:pt idx="516">
                  <c:v>1.65442132639791</c:v>
                </c:pt>
                <c:pt idx="517">
                  <c:v>1.83680104031209</c:v>
                </c:pt>
                <c:pt idx="518">
                  <c:v>1.4239271781534399</c:v>
                </c:pt>
                <c:pt idx="519">
                  <c:v>1.8195708712613701</c:v>
                </c:pt>
                <c:pt idx="520">
                  <c:v>2.00585175552665</c:v>
                </c:pt>
                <c:pt idx="521">
                  <c:v>1.4944733420026</c:v>
                </c:pt>
                <c:pt idx="522">
                  <c:v>1.78803641092327</c:v>
                </c:pt>
                <c:pt idx="523">
                  <c:v>1.5513654096228799</c:v>
                </c:pt>
                <c:pt idx="524">
                  <c:v>1.9314044213263899</c:v>
                </c:pt>
                <c:pt idx="525">
                  <c:v>1.6921326397919301</c:v>
                </c:pt>
                <c:pt idx="526">
                  <c:v>1.6303641092327601</c:v>
                </c:pt>
                <c:pt idx="527">
                  <c:v>1.2714564369310699</c:v>
                </c:pt>
                <c:pt idx="528">
                  <c:v>1.72399219765929</c:v>
                </c:pt>
                <c:pt idx="529">
                  <c:v>2.0988296488946601</c:v>
                </c:pt>
                <c:pt idx="530">
                  <c:v>1.6726267880364101</c:v>
                </c:pt>
                <c:pt idx="531">
                  <c:v>1.66547464239271</c:v>
                </c:pt>
                <c:pt idx="532">
                  <c:v>1.61768530559167</c:v>
                </c:pt>
                <c:pt idx="533">
                  <c:v>1.9223016905071499</c:v>
                </c:pt>
                <c:pt idx="534">
                  <c:v>1.80851755526658</c:v>
                </c:pt>
                <c:pt idx="535">
                  <c:v>1.8956436931079299</c:v>
                </c:pt>
                <c:pt idx="536">
                  <c:v>1.9499349804941399</c:v>
                </c:pt>
                <c:pt idx="537">
                  <c:v>1.7724317295188501</c:v>
                </c:pt>
                <c:pt idx="538">
                  <c:v>1.8858907672301599</c:v>
                </c:pt>
                <c:pt idx="539">
                  <c:v>1.5679453836150801</c:v>
                </c:pt>
                <c:pt idx="540">
                  <c:v>1.6716514954486299</c:v>
                </c:pt>
                <c:pt idx="541">
                  <c:v>1.9450585175552599</c:v>
                </c:pt>
                <c:pt idx="542">
                  <c:v>1.8315994798439501</c:v>
                </c:pt>
                <c:pt idx="543">
                  <c:v>1.8130689206762001</c:v>
                </c:pt>
                <c:pt idx="544">
                  <c:v>1.6963589076723</c:v>
                </c:pt>
                <c:pt idx="545">
                  <c:v>1.7594278283485001</c:v>
                </c:pt>
                <c:pt idx="546">
                  <c:v>1.69960988296488</c:v>
                </c:pt>
                <c:pt idx="547">
                  <c:v>1.8842652795838699</c:v>
                </c:pt>
                <c:pt idx="548">
                  <c:v>1.57152145643693</c:v>
                </c:pt>
                <c:pt idx="549">
                  <c:v>1.5825747724317201</c:v>
                </c:pt>
                <c:pt idx="550">
                  <c:v>1.8933680104031201</c:v>
                </c:pt>
                <c:pt idx="551">
                  <c:v>1.7981144343302899</c:v>
                </c:pt>
                <c:pt idx="552">
                  <c:v>1.7763328998699599</c:v>
                </c:pt>
                <c:pt idx="553">
                  <c:v>1.92360208062418</c:v>
                </c:pt>
                <c:pt idx="554">
                  <c:v>1.71911573472041</c:v>
                </c:pt>
                <c:pt idx="555">
                  <c:v>1.5451885565669701</c:v>
                </c:pt>
                <c:pt idx="556">
                  <c:v>1.4323797139141701</c:v>
                </c:pt>
                <c:pt idx="557">
                  <c:v>1.73959687906371</c:v>
                </c:pt>
                <c:pt idx="558">
                  <c:v>1.8540312093628</c:v>
                </c:pt>
                <c:pt idx="559">
                  <c:v>1.99414824447334</c:v>
                </c:pt>
                <c:pt idx="560">
                  <c:v>1.9476592977893299</c:v>
                </c:pt>
                <c:pt idx="561">
                  <c:v>2.1970091027308101</c:v>
                </c:pt>
                <c:pt idx="562">
                  <c:v>2.3650845253576001</c:v>
                </c:pt>
                <c:pt idx="563">
                  <c:v>2.0230819245773701</c:v>
                </c:pt>
                <c:pt idx="564">
                  <c:v>1.7311443433029901</c:v>
                </c:pt>
                <c:pt idx="565">
                  <c:v>2.2938881664499302</c:v>
                </c:pt>
                <c:pt idx="566">
                  <c:v>2.0133289986995999</c:v>
                </c:pt>
                <c:pt idx="567">
                  <c:v>2.0087776332899798</c:v>
                </c:pt>
                <c:pt idx="568">
                  <c:v>1.8501300390116999</c:v>
                </c:pt>
                <c:pt idx="569">
                  <c:v>1.65247074122236</c:v>
                </c:pt>
                <c:pt idx="570">
                  <c:v>2.0019505851755501</c:v>
                </c:pt>
                <c:pt idx="571">
                  <c:v>1.8338751625487599</c:v>
                </c:pt>
                <c:pt idx="572">
                  <c:v>2.62158647594278</c:v>
                </c:pt>
                <c:pt idx="573">
                  <c:v>2.2604031209362798</c:v>
                </c:pt>
                <c:pt idx="574">
                  <c:v>1.8016905071521401</c:v>
                </c:pt>
                <c:pt idx="575">
                  <c:v>1.63003901170351</c:v>
                </c:pt>
                <c:pt idx="576">
                  <c:v>1.69895968790637</c:v>
                </c:pt>
                <c:pt idx="577">
                  <c:v>2.15734720416124</c:v>
                </c:pt>
                <c:pt idx="578">
                  <c:v>2.0461638491547398</c:v>
                </c:pt>
                <c:pt idx="579">
                  <c:v>2.0416124837451202</c:v>
                </c:pt>
                <c:pt idx="580">
                  <c:v>1.5881014304291201</c:v>
                </c:pt>
                <c:pt idx="581">
                  <c:v>1.6433680104031201</c:v>
                </c:pt>
                <c:pt idx="582">
                  <c:v>2.1534460338101402</c:v>
                </c:pt>
                <c:pt idx="583">
                  <c:v>1.69895968790637</c:v>
                </c:pt>
                <c:pt idx="584">
                  <c:v>1.8771131339401801</c:v>
                </c:pt>
                <c:pt idx="585">
                  <c:v>2.18498049414824</c:v>
                </c:pt>
                <c:pt idx="586">
                  <c:v>2.1427178153446</c:v>
                </c:pt>
                <c:pt idx="587">
                  <c:v>2.3634590377113098</c:v>
                </c:pt>
                <c:pt idx="588">
                  <c:v>1.7048114434330299</c:v>
                </c:pt>
                <c:pt idx="589">
                  <c:v>2.30916775032509</c:v>
                </c:pt>
                <c:pt idx="590">
                  <c:v>2.1228868660598099</c:v>
                </c:pt>
                <c:pt idx="591">
                  <c:v>2.29453836150845</c:v>
                </c:pt>
                <c:pt idx="592">
                  <c:v>2.3780884265279498</c:v>
                </c:pt>
                <c:pt idx="593">
                  <c:v>2.2652795838751598</c:v>
                </c:pt>
                <c:pt idx="594">
                  <c:v>2.5848504551365399</c:v>
                </c:pt>
                <c:pt idx="595">
                  <c:v>2.1092327698309399</c:v>
                </c:pt>
                <c:pt idx="596">
                  <c:v>2.4645643693107901</c:v>
                </c:pt>
                <c:pt idx="597">
                  <c:v>1.97334200260078</c:v>
                </c:pt>
                <c:pt idx="598">
                  <c:v>2.4762678803640998</c:v>
                </c:pt>
                <c:pt idx="599">
                  <c:v>2.08452535760728</c:v>
                </c:pt>
                <c:pt idx="600">
                  <c:v>2.1232119635890698</c:v>
                </c:pt>
                <c:pt idx="601">
                  <c:v>2.2610533159947899</c:v>
                </c:pt>
                <c:pt idx="602">
                  <c:v>2.2451235370611098</c:v>
                </c:pt>
                <c:pt idx="603">
                  <c:v>1.90572171651495</c:v>
                </c:pt>
                <c:pt idx="604">
                  <c:v>2.0250325097529198</c:v>
                </c:pt>
                <c:pt idx="605">
                  <c:v>1.65669700910273</c:v>
                </c:pt>
                <c:pt idx="606">
                  <c:v>2.1310143042912801</c:v>
                </c:pt>
                <c:pt idx="607">
                  <c:v>2.31827048114434</c:v>
                </c:pt>
                <c:pt idx="608">
                  <c:v>2.35078023407022</c:v>
                </c:pt>
                <c:pt idx="609">
                  <c:v>2.1560468140442102</c:v>
                </c:pt>
                <c:pt idx="610">
                  <c:v>2.27925877763328</c:v>
                </c:pt>
                <c:pt idx="611">
                  <c:v>2.19148244473342</c:v>
                </c:pt>
                <c:pt idx="612">
                  <c:v>2.22984395318595</c:v>
                </c:pt>
                <c:pt idx="613">
                  <c:v>2.2028608582574698</c:v>
                </c:pt>
                <c:pt idx="614">
                  <c:v>1.88654096228868</c:v>
                </c:pt>
                <c:pt idx="615">
                  <c:v>2.2968140442132601</c:v>
                </c:pt>
                <c:pt idx="616">
                  <c:v>1.61866059817945</c:v>
                </c:pt>
                <c:pt idx="617">
                  <c:v>1.73472041612483</c:v>
                </c:pt>
                <c:pt idx="618">
                  <c:v>2.4320546163849102</c:v>
                </c:pt>
                <c:pt idx="619">
                  <c:v>1.8537061118335501</c:v>
                </c:pt>
                <c:pt idx="620">
                  <c:v>2.2617035110533101</c:v>
                </c:pt>
                <c:pt idx="621">
                  <c:v>2.52210663198959</c:v>
                </c:pt>
                <c:pt idx="622">
                  <c:v>1.9470091027308101</c:v>
                </c:pt>
                <c:pt idx="623">
                  <c:v>2.1690507152145599</c:v>
                </c:pt>
                <c:pt idx="624">
                  <c:v>2.5139791937581202</c:v>
                </c:pt>
                <c:pt idx="625">
                  <c:v>2.1248374512353698</c:v>
                </c:pt>
                <c:pt idx="626">
                  <c:v>2.4223016905071502</c:v>
                </c:pt>
                <c:pt idx="627">
                  <c:v>2.28966189856957</c:v>
                </c:pt>
                <c:pt idx="628">
                  <c:v>2.18985695708712</c:v>
                </c:pt>
                <c:pt idx="629">
                  <c:v>2.4795188556566901</c:v>
                </c:pt>
                <c:pt idx="630">
                  <c:v>2.27698309492847</c:v>
                </c:pt>
                <c:pt idx="631">
                  <c:v>2.1703511053315898</c:v>
                </c:pt>
                <c:pt idx="632">
                  <c:v>2.2282184655396602</c:v>
                </c:pt>
                <c:pt idx="633">
                  <c:v>2.3910923276983</c:v>
                </c:pt>
                <c:pt idx="634">
                  <c:v>2.1927828348504499</c:v>
                </c:pt>
                <c:pt idx="635">
                  <c:v>2.4655396618985601</c:v>
                </c:pt>
                <c:pt idx="636">
                  <c:v>2.0520156046814</c:v>
                </c:pt>
                <c:pt idx="637">
                  <c:v>2.2818595578673602</c:v>
                </c:pt>
                <c:pt idx="638">
                  <c:v>2.0503901170351102</c:v>
                </c:pt>
                <c:pt idx="639">
                  <c:v>2.2408972691807501</c:v>
                </c:pt>
                <c:pt idx="640">
                  <c:v>3.0006501950585101</c:v>
                </c:pt>
                <c:pt idx="641">
                  <c:v>2.2847854356306798</c:v>
                </c:pt>
                <c:pt idx="642">
                  <c:v>2.31079323797139</c:v>
                </c:pt>
                <c:pt idx="643">
                  <c:v>2.23862158647594</c:v>
                </c:pt>
                <c:pt idx="644">
                  <c:v>3.01723016905071</c:v>
                </c:pt>
                <c:pt idx="645">
                  <c:v>2.7350455136540899</c:v>
                </c:pt>
                <c:pt idx="646">
                  <c:v>2.4548114434330199</c:v>
                </c:pt>
                <c:pt idx="647">
                  <c:v>2.33452535760728</c:v>
                </c:pt>
                <c:pt idx="648">
                  <c:v>2.0796488946684</c:v>
                </c:pt>
                <c:pt idx="649">
                  <c:v>2.2916124837451202</c:v>
                </c:pt>
                <c:pt idx="650">
                  <c:v>2.5487646293888102</c:v>
                </c:pt>
                <c:pt idx="651">
                  <c:v>2.5338101430429099</c:v>
                </c:pt>
                <c:pt idx="652">
                  <c:v>2.6885565669700902</c:v>
                </c:pt>
                <c:pt idx="653">
                  <c:v>2.6053315994798401</c:v>
                </c:pt>
                <c:pt idx="654">
                  <c:v>2.5715214564369302</c:v>
                </c:pt>
                <c:pt idx="655">
                  <c:v>2.63133940182054</c:v>
                </c:pt>
                <c:pt idx="656">
                  <c:v>2.8101430429128702</c:v>
                </c:pt>
                <c:pt idx="657">
                  <c:v>2.6644993498049399</c:v>
                </c:pt>
                <c:pt idx="658">
                  <c:v>2.5351105331599402</c:v>
                </c:pt>
                <c:pt idx="659">
                  <c:v>2.5156046814044202</c:v>
                </c:pt>
                <c:pt idx="660">
                  <c:v>2.6732769830949201</c:v>
                </c:pt>
                <c:pt idx="661">
                  <c:v>2.2438231469440799</c:v>
                </c:pt>
                <c:pt idx="662">
                  <c:v>2.7444733420026002</c:v>
                </c:pt>
                <c:pt idx="663">
                  <c:v>2.7100130039011701</c:v>
                </c:pt>
                <c:pt idx="664">
                  <c:v>2.3585825747724298</c:v>
                </c:pt>
                <c:pt idx="665">
                  <c:v>2.6937581274382301</c:v>
                </c:pt>
                <c:pt idx="666">
                  <c:v>2.5978543563068901</c:v>
                </c:pt>
                <c:pt idx="667">
                  <c:v>2.50715214564369</c:v>
                </c:pt>
                <c:pt idx="668">
                  <c:v>2.6765279583875099</c:v>
                </c:pt>
                <c:pt idx="669">
                  <c:v>2.6862808842652699</c:v>
                </c:pt>
                <c:pt idx="670">
                  <c:v>2.05916775032509</c:v>
                </c:pt>
                <c:pt idx="671">
                  <c:v>2.7191157347204098</c:v>
                </c:pt>
                <c:pt idx="672">
                  <c:v>2.6115084525357601</c:v>
                </c:pt>
                <c:pt idx="673">
                  <c:v>2.7760078023407</c:v>
                </c:pt>
                <c:pt idx="674">
                  <c:v>2.4336801040311999</c:v>
                </c:pt>
                <c:pt idx="675">
                  <c:v>2.8283485045513599</c:v>
                </c:pt>
                <c:pt idx="676">
                  <c:v>1.6885565669700899</c:v>
                </c:pt>
                <c:pt idx="677">
                  <c:v>2.51950585175552</c:v>
                </c:pt>
                <c:pt idx="678">
                  <c:v>2.3202210663198901</c:v>
                </c:pt>
                <c:pt idx="679">
                  <c:v>2.8374512353706098</c:v>
                </c:pt>
                <c:pt idx="680">
                  <c:v>2.5929778933680101</c:v>
                </c:pt>
                <c:pt idx="681">
                  <c:v>2.4200260078023401</c:v>
                </c:pt>
                <c:pt idx="682">
                  <c:v>2.4720416124837401</c:v>
                </c:pt>
                <c:pt idx="683">
                  <c:v>2.9655396618985601</c:v>
                </c:pt>
                <c:pt idx="684">
                  <c:v>2.88394018205461</c:v>
                </c:pt>
                <c:pt idx="685">
                  <c:v>2.8494798439531799</c:v>
                </c:pt>
                <c:pt idx="686">
                  <c:v>2.54291287386215</c:v>
                </c:pt>
                <c:pt idx="687">
                  <c:v>2.73634590377113</c:v>
                </c:pt>
                <c:pt idx="688">
                  <c:v>3.5526657997399198</c:v>
                </c:pt>
                <c:pt idx="689">
                  <c:v>2.73862158647594</c:v>
                </c:pt>
                <c:pt idx="690">
                  <c:v>2.6788036410923199</c:v>
                </c:pt>
                <c:pt idx="691">
                  <c:v>2.2379713914174202</c:v>
                </c:pt>
                <c:pt idx="692">
                  <c:v>2.9034460338101402</c:v>
                </c:pt>
                <c:pt idx="693">
                  <c:v>2.9135240572171601</c:v>
                </c:pt>
                <c:pt idx="694">
                  <c:v>2.7275682704811399</c:v>
                </c:pt>
                <c:pt idx="695">
                  <c:v>2.63784135240572</c:v>
                </c:pt>
                <c:pt idx="696">
                  <c:v>3.10143042912873</c:v>
                </c:pt>
                <c:pt idx="697">
                  <c:v>3.8738621586475901</c:v>
                </c:pt>
                <c:pt idx="698">
                  <c:v>2.5659947984395299</c:v>
                </c:pt>
                <c:pt idx="699">
                  <c:v>2.9983745123537</c:v>
                </c:pt>
                <c:pt idx="700">
                  <c:v>2.8852405721716501</c:v>
                </c:pt>
                <c:pt idx="701">
                  <c:v>2.4788686605981698</c:v>
                </c:pt>
                <c:pt idx="702">
                  <c:v>2.9733420026007802</c:v>
                </c:pt>
                <c:pt idx="703">
                  <c:v>2.7565019505851698</c:v>
                </c:pt>
                <c:pt idx="704">
                  <c:v>2.8420026007802299</c:v>
                </c:pt>
                <c:pt idx="705">
                  <c:v>3.0637191157347199</c:v>
                </c:pt>
                <c:pt idx="706">
                  <c:v>3.0490897269180701</c:v>
                </c:pt>
                <c:pt idx="707">
                  <c:v>2.87646293888166</c:v>
                </c:pt>
                <c:pt idx="708">
                  <c:v>3.0237321196358899</c:v>
                </c:pt>
                <c:pt idx="709">
                  <c:v>2.93758127438231</c:v>
                </c:pt>
                <c:pt idx="710">
                  <c:v>3.0757477243172899</c:v>
                </c:pt>
                <c:pt idx="711">
                  <c:v>2.4418075422626702</c:v>
                </c:pt>
                <c:pt idx="712">
                  <c:v>3.25975292587776</c:v>
                </c:pt>
                <c:pt idx="713">
                  <c:v>2.8104681404421301</c:v>
                </c:pt>
                <c:pt idx="714">
                  <c:v>2.9450585175552599</c:v>
                </c:pt>
                <c:pt idx="715">
                  <c:v>2.7376462938881598</c:v>
                </c:pt>
                <c:pt idx="716">
                  <c:v>4.0230819245773697</c:v>
                </c:pt>
                <c:pt idx="717">
                  <c:v>3.1245123537061099</c:v>
                </c:pt>
                <c:pt idx="718">
                  <c:v>2.6137841352405702</c:v>
                </c:pt>
                <c:pt idx="719">
                  <c:v>3.0627438231469402</c:v>
                </c:pt>
                <c:pt idx="720">
                  <c:v>3.2226918075422599</c:v>
                </c:pt>
                <c:pt idx="721">
                  <c:v>3.86540962288686</c:v>
                </c:pt>
                <c:pt idx="722">
                  <c:v>3.1017555266579899</c:v>
                </c:pt>
                <c:pt idx="723">
                  <c:v>3.2974642392717799</c:v>
                </c:pt>
                <c:pt idx="724">
                  <c:v>2.8946684005201502</c:v>
                </c:pt>
                <c:pt idx="725">
                  <c:v>3.12191157347204</c:v>
                </c:pt>
                <c:pt idx="726">
                  <c:v>3.2893368010403101</c:v>
                </c:pt>
                <c:pt idx="727">
                  <c:v>3.0510403120936198</c:v>
                </c:pt>
                <c:pt idx="728">
                  <c:v>3.39141742522756</c:v>
                </c:pt>
                <c:pt idx="729">
                  <c:v>3.0815994798439501</c:v>
                </c:pt>
                <c:pt idx="730">
                  <c:v>3.3777633289986899</c:v>
                </c:pt>
                <c:pt idx="731">
                  <c:v>3.0078023407022099</c:v>
                </c:pt>
                <c:pt idx="732">
                  <c:v>3.3244473342002601</c:v>
                </c:pt>
                <c:pt idx="733">
                  <c:v>3.1352405721716501</c:v>
                </c:pt>
                <c:pt idx="734">
                  <c:v>3.2314694408322402</c:v>
                </c:pt>
                <c:pt idx="735">
                  <c:v>2.6612483745123501</c:v>
                </c:pt>
                <c:pt idx="736">
                  <c:v>3.4678153446033799</c:v>
                </c:pt>
                <c:pt idx="737">
                  <c:v>3.6635240572171601</c:v>
                </c:pt>
                <c:pt idx="738">
                  <c:v>3.4427828348504499</c:v>
                </c:pt>
                <c:pt idx="739">
                  <c:v>3.5347854356306798</c:v>
                </c:pt>
                <c:pt idx="740">
                  <c:v>3.4531859557867302</c:v>
                </c:pt>
                <c:pt idx="741">
                  <c:v>2.7080624187256102</c:v>
                </c:pt>
                <c:pt idx="742">
                  <c:v>3.6147594278283401</c:v>
                </c:pt>
                <c:pt idx="743">
                  <c:v>2.4574122236671001</c:v>
                </c:pt>
                <c:pt idx="744">
                  <c:v>3.2428478543563002</c:v>
                </c:pt>
                <c:pt idx="745">
                  <c:v>3.40507152145643</c:v>
                </c:pt>
                <c:pt idx="746">
                  <c:v>3.3211963589076698</c:v>
                </c:pt>
                <c:pt idx="747">
                  <c:v>3.5240572171651401</c:v>
                </c:pt>
                <c:pt idx="748">
                  <c:v>3.5520156046814</c:v>
                </c:pt>
                <c:pt idx="749">
                  <c:v>3.5763979193758102</c:v>
                </c:pt>
                <c:pt idx="750">
                  <c:v>3.35305591677503</c:v>
                </c:pt>
                <c:pt idx="751">
                  <c:v>2.6879063719115699</c:v>
                </c:pt>
                <c:pt idx="752">
                  <c:v>3.6690507152145599</c:v>
                </c:pt>
                <c:pt idx="753">
                  <c:v>3.90247074122236</c:v>
                </c:pt>
                <c:pt idx="754">
                  <c:v>3.5910273081924502</c:v>
                </c:pt>
                <c:pt idx="755">
                  <c:v>2.8273732119635802</c:v>
                </c:pt>
                <c:pt idx="756">
                  <c:v>3.98699609882964</c:v>
                </c:pt>
                <c:pt idx="757">
                  <c:v>3.40897269180754</c:v>
                </c:pt>
                <c:pt idx="758">
                  <c:v>3.3819895968790599</c:v>
                </c:pt>
                <c:pt idx="759">
                  <c:v>3.05851755526658</c:v>
                </c:pt>
                <c:pt idx="760">
                  <c:v>3.0513654096228802</c:v>
                </c:pt>
                <c:pt idx="761">
                  <c:v>3.56404421326397</c:v>
                </c:pt>
                <c:pt idx="762">
                  <c:v>3.8673602080624101</c:v>
                </c:pt>
                <c:pt idx="763">
                  <c:v>3.6245123537061099</c:v>
                </c:pt>
                <c:pt idx="764">
                  <c:v>3.9053966189856899</c:v>
                </c:pt>
                <c:pt idx="765">
                  <c:v>3.65734720416124</c:v>
                </c:pt>
                <c:pt idx="766">
                  <c:v>3.1966840052015599</c:v>
                </c:pt>
                <c:pt idx="767">
                  <c:v>3.79941482444733</c:v>
                </c:pt>
                <c:pt idx="768">
                  <c:v>3.6710013003901101</c:v>
                </c:pt>
                <c:pt idx="769">
                  <c:v>3.1433680104031199</c:v>
                </c:pt>
                <c:pt idx="770">
                  <c:v>4.1235370611183297</c:v>
                </c:pt>
                <c:pt idx="771">
                  <c:v>4.1557217165149503</c:v>
                </c:pt>
                <c:pt idx="772">
                  <c:v>4.9752925877763303</c:v>
                </c:pt>
                <c:pt idx="773">
                  <c:v>4.0364109232769803</c:v>
                </c:pt>
                <c:pt idx="774">
                  <c:v>3.9197009102730802</c:v>
                </c:pt>
                <c:pt idx="775">
                  <c:v>4.5425877763328897</c:v>
                </c:pt>
                <c:pt idx="776">
                  <c:v>3.3657347204161199</c:v>
                </c:pt>
                <c:pt idx="777">
                  <c:v>4.2399219765929699</c:v>
                </c:pt>
                <c:pt idx="778">
                  <c:v>4.1583224967490198</c:v>
                </c:pt>
                <c:pt idx="779">
                  <c:v>4.5117035110533097</c:v>
                </c:pt>
                <c:pt idx="780">
                  <c:v>3.4795188556566901</c:v>
                </c:pt>
                <c:pt idx="781">
                  <c:v>4.2626788036410899</c:v>
                </c:pt>
                <c:pt idx="782">
                  <c:v>4.2841352405721702</c:v>
                </c:pt>
                <c:pt idx="783">
                  <c:v>3.49349804941482</c:v>
                </c:pt>
                <c:pt idx="784">
                  <c:v>3.44733420026007</c:v>
                </c:pt>
                <c:pt idx="785">
                  <c:v>3.7148894668400501</c:v>
                </c:pt>
                <c:pt idx="786">
                  <c:v>3.8361508452535702</c:v>
                </c:pt>
                <c:pt idx="787">
                  <c:v>4.7519505851755497</c:v>
                </c:pt>
                <c:pt idx="788">
                  <c:v>3.4063719115734701</c:v>
                </c:pt>
                <c:pt idx="789">
                  <c:v>4.4135240572171597</c:v>
                </c:pt>
                <c:pt idx="790">
                  <c:v>5.0663198959687898</c:v>
                </c:pt>
                <c:pt idx="791">
                  <c:v>4.4369310793237897</c:v>
                </c:pt>
                <c:pt idx="792">
                  <c:v>4.7285435630689197</c:v>
                </c:pt>
                <c:pt idx="793">
                  <c:v>4.0598179453836103</c:v>
                </c:pt>
                <c:pt idx="794">
                  <c:v>3.9076723016904999</c:v>
                </c:pt>
                <c:pt idx="795">
                  <c:v>4.8914174252275604</c:v>
                </c:pt>
                <c:pt idx="796">
                  <c:v>4.6420676202860802</c:v>
                </c:pt>
                <c:pt idx="797">
                  <c:v>4.1703511053315996</c:v>
                </c:pt>
                <c:pt idx="798">
                  <c:v>3.7044863459037698</c:v>
                </c:pt>
                <c:pt idx="799">
                  <c:v>4.9125487646293804</c:v>
                </c:pt>
                <c:pt idx="800">
                  <c:v>3.87646293888166</c:v>
                </c:pt>
                <c:pt idx="801">
                  <c:v>5.4128738621586399</c:v>
                </c:pt>
                <c:pt idx="802">
                  <c:v>3.85305591677503</c:v>
                </c:pt>
                <c:pt idx="803">
                  <c:v>5.06176853055916</c:v>
                </c:pt>
                <c:pt idx="804">
                  <c:v>5.2412223667100104</c:v>
                </c:pt>
                <c:pt idx="805">
                  <c:v>4.1544213263979097</c:v>
                </c:pt>
                <c:pt idx="806">
                  <c:v>5.4613133940181999</c:v>
                </c:pt>
                <c:pt idx="807">
                  <c:v>4.3400520156046802</c:v>
                </c:pt>
                <c:pt idx="808">
                  <c:v>4.34427828348504</c:v>
                </c:pt>
                <c:pt idx="809">
                  <c:v>4.4275032509752901</c:v>
                </c:pt>
                <c:pt idx="810">
                  <c:v>5.8946684005201497</c:v>
                </c:pt>
                <c:pt idx="811">
                  <c:v>5.3777633289986904</c:v>
                </c:pt>
                <c:pt idx="812">
                  <c:v>5.7090377113133899</c:v>
                </c:pt>
                <c:pt idx="813">
                  <c:v>5.38654096228868</c:v>
                </c:pt>
                <c:pt idx="814">
                  <c:v>4.5952535760728201</c:v>
                </c:pt>
                <c:pt idx="815">
                  <c:v>6.2353706111833498</c:v>
                </c:pt>
                <c:pt idx="816">
                  <c:v>5.1186605981794502</c:v>
                </c:pt>
                <c:pt idx="817">
                  <c:v>7.1583224967490198</c:v>
                </c:pt>
                <c:pt idx="818">
                  <c:v>6.2220416124837401</c:v>
                </c:pt>
                <c:pt idx="819">
                  <c:v>6.6706762028608502</c:v>
                </c:pt>
                <c:pt idx="820">
                  <c:v>6.8426527958387497</c:v>
                </c:pt>
                <c:pt idx="821">
                  <c:v>7.4476592977893299</c:v>
                </c:pt>
                <c:pt idx="822">
                  <c:v>7.9957737321196296</c:v>
                </c:pt>
                <c:pt idx="823">
                  <c:v>8.5107282184655393</c:v>
                </c:pt>
                <c:pt idx="824">
                  <c:v>7.7031859557867302</c:v>
                </c:pt>
                <c:pt idx="825">
                  <c:v>9.3215214564369298</c:v>
                </c:pt>
                <c:pt idx="826">
                  <c:v>9.7867360208062397</c:v>
                </c:pt>
                <c:pt idx="827">
                  <c:v>10.417750325097501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9-4257-839D-40F2153F110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factors_10.0!$F$831:$F$1658</c:f>
              <c:numCache>
                <c:formatCode>0.00E+00</c:formatCode>
                <c:ptCount val="828"/>
                <c:pt idx="0">
                  <c:v>8.0788495718209699E-5</c:v>
                </c:pt>
                <c:pt idx="1">
                  <c:v>8.0788495718209699E-5</c:v>
                </c:pt>
                <c:pt idx="2" formatCode="General">
                  <c:v>3.2315398287283798E-4</c:v>
                </c:pt>
                <c:pt idx="3" formatCode="General">
                  <c:v>1.0502504443367199E-3</c:v>
                </c:pt>
                <c:pt idx="4" formatCode="General">
                  <c:v>2.5852318629827099E-3</c:v>
                </c:pt>
                <c:pt idx="5" formatCode="General">
                  <c:v>3.15075133301017E-3</c:v>
                </c:pt>
                <c:pt idx="6" formatCode="General">
                  <c:v>2.5852318629827099E-3</c:v>
                </c:pt>
                <c:pt idx="7" formatCode="General">
                  <c:v>5.2512522216836303E-3</c:v>
                </c:pt>
                <c:pt idx="8" formatCode="General">
                  <c:v>4.6049442559379502E-3</c:v>
                </c:pt>
                <c:pt idx="9" formatCode="General">
                  <c:v>4.5241557602197398E-3</c:v>
                </c:pt>
                <c:pt idx="10" formatCode="General">
                  <c:v>7.5133301017935002E-3</c:v>
                </c:pt>
                <c:pt idx="11" formatCode="General">
                  <c:v>9.4522539990305292E-3</c:v>
                </c:pt>
                <c:pt idx="12" formatCode="General">
                  <c:v>3.3123283244465901E-3</c:v>
                </c:pt>
                <c:pt idx="13" formatCode="General">
                  <c:v>1.09064469219583E-2</c:v>
                </c:pt>
                <c:pt idx="14" formatCode="General">
                  <c:v>8.3212150589756003E-3</c:v>
                </c:pt>
                <c:pt idx="15" formatCode="General">
                  <c:v>1.2360639844885999E-2</c:v>
                </c:pt>
                <c:pt idx="16" formatCode="General">
                  <c:v>1.40571982549684E-2</c:v>
                </c:pt>
                <c:pt idx="17" formatCode="General">
                  <c:v>1.7046372596542202E-2</c:v>
                </c:pt>
                <c:pt idx="18" formatCode="General">
                  <c:v>1.6965584100824001E-2</c:v>
                </c:pt>
                <c:pt idx="19" formatCode="General">
                  <c:v>1.16335433834222E-2</c:v>
                </c:pt>
                <c:pt idx="20" formatCode="General">
                  <c:v>1.72079495879786E-2</c:v>
                </c:pt>
                <c:pt idx="21" formatCode="General">
                  <c:v>1.2360639844885999E-2</c:v>
                </c:pt>
                <c:pt idx="22" formatCode="General">
                  <c:v>2.27015672968169E-2</c:v>
                </c:pt>
                <c:pt idx="23" formatCode="General">
                  <c:v>2.6902569074163801E-2</c:v>
                </c:pt>
                <c:pt idx="24" formatCode="General">
                  <c:v>1.22798513491678E-2</c:v>
                </c:pt>
                <c:pt idx="25" formatCode="General">
                  <c:v>2.6417838099854499E-2</c:v>
                </c:pt>
                <c:pt idx="26" formatCode="General">
                  <c:v>1.9146873485215699E-2</c:v>
                </c:pt>
                <c:pt idx="27" formatCode="General">
                  <c:v>3.2638552270156697E-2</c:v>
                </c:pt>
                <c:pt idx="28" formatCode="General">
                  <c:v>3.4173533688802701E-2</c:v>
                </c:pt>
                <c:pt idx="29" formatCode="General">
                  <c:v>1.5915333656487299E-2</c:v>
                </c:pt>
                <c:pt idx="30" formatCode="General">
                  <c:v>5.0412021328162797E-2</c:v>
                </c:pt>
                <c:pt idx="31" formatCode="General">
                  <c:v>5.7602197447083503E-2</c:v>
                </c:pt>
                <c:pt idx="32" formatCode="General">
                  <c:v>2.0520277912425201E-2</c:v>
                </c:pt>
                <c:pt idx="33" formatCode="General">
                  <c:v>2.99725319114558E-2</c:v>
                </c:pt>
                <c:pt idx="34" formatCode="General">
                  <c:v>3.8778477944740597E-2</c:v>
                </c:pt>
                <c:pt idx="35" formatCode="General">
                  <c:v>4.6776539020843402E-2</c:v>
                </c:pt>
                <c:pt idx="36" formatCode="General">
                  <c:v>4.1202132816286902E-2</c:v>
                </c:pt>
                <c:pt idx="37" formatCode="General">
                  <c:v>5.26740992082727E-2</c:v>
                </c:pt>
                <c:pt idx="38" formatCode="General">
                  <c:v>3.06188398772014E-2</c:v>
                </c:pt>
                <c:pt idx="39" formatCode="General">
                  <c:v>5.90563903700113E-2</c:v>
                </c:pt>
                <c:pt idx="40" formatCode="General">
                  <c:v>2.9003069962837202E-2</c:v>
                </c:pt>
                <c:pt idx="41" formatCode="General">
                  <c:v>4.8957828405235097E-2</c:v>
                </c:pt>
                <c:pt idx="42" formatCode="General">
                  <c:v>2.97301664243011E-2</c:v>
                </c:pt>
                <c:pt idx="43" formatCode="General">
                  <c:v>3.5142995637421202E-2</c:v>
                </c:pt>
                <c:pt idx="44" formatCode="General">
                  <c:v>4.3464210696396798E-2</c:v>
                </c:pt>
                <c:pt idx="45" formatCode="General">
                  <c:v>4.19292292777508E-2</c:v>
                </c:pt>
                <c:pt idx="46" formatCode="General">
                  <c:v>6.7700759411859698E-2</c:v>
                </c:pt>
                <c:pt idx="47" formatCode="General">
                  <c:v>6.0510583292938999E-2</c:v>
                </c:pt>
                <c:pt idx="48" formatCode="General">
                  <c:v>5.7682985942801697E-2</c:v>
                </c:pt>
                <c:pt idx="49" formatCode="General">
                  <c:v>6.81047018904508E-2</c:v>
                </c:pt>
                <c:pt idx="50" formatCode="General">
                  <c:v>7.6587493940862797E-2</c:v>
                </c:pt>
                <c:pt idx="51" formatCode="General">
                  <c:v>5.8086928421392701E-2</c:v>
                </c:pt>
                <c:pt idx="52" formatCode="General">
                  <c:v>7.2467280659234107E-2</c:v>
                </c:pt>
                <c:pt idx="53" formatCode="General">
                  <c:v>3.4011956697366202E-2</c:v>
                </c:pt>
                <c:pt idx="54" formatCode="General">
                  <c:v>6.7458393924705096E-2</c:v>
                </c:pt>
                <c:pt idx="55" formatCode="General">
                  <c:v>9.2664404588786498E-2</c:v>
                </c:pt>
                <c:pt idx="56" formatCode="General">
                  <c:v>9.6784617870415202E-2</c:v>
                </c:pt>
                <c:pt idx="57" formatCode="General">
                  <c:v>5.9621909840038699E-2</c:v>
                </c:pt>
                <c:pt idx="58" formatCode="General">
                  <c:v>8.58781709484569E-2</c:v>
                </c:pt>
                <c:pt idx="59" formatCode="General">
                  <c:v>5.3643561156891201E-2</c:v>
                </c:pt>
                <c:pt idx="60" formatCode="General">
                  <c:v>5.8086928421392701E-2</c:v>
                </c:pt>
                <c:pt idx="61" formatCode="General">
                  <c:v>7.9172725803845503E-2</c:v>
                </c:pt>
                <c:pt idx="62" formatCode="General">
                  <c:v>8.7332363871384697E-2</c:v>
                </c:pt>
                <c:pt idx="63" formatCode="General">
                  <c:v>0.106802391339473</c:v>
                </c:pt>
                <c:pt idx="64" formatCode="General">
                  <c:v>9.0967846178704098E-2</c:v>
                </c:pt>
                <c:pt idx="65" formatCode="General">
                  <c:v>4.2171594764905403E-2</c:v>
                </c:pt>
                <c:pt idx="66" formatCode="General">
                  <c:v>8.7978671837130304E-2</c:v>
                </c:pt>
                <c:pt idx="67" formatCode="General">
                  <c:v>0.111245758603974</c:v>
                </c:pt>
                <c:pt idx="68" formatCode="General">
                  <c:v>0.12425270641460601</c:v>
                </c:pt>
                <c:pt idx="69" formatCode="General">
                  <c:v>0.110276296655356</c:v>
                </c:pt>
                <c:pt idx="70" formatCode="General">
                  <c:v>0.10389400549361701</c:v>
                </c:pt>
                <c:pt idx="71" formatCode="General">
                  <c:v>0.103247697527872</c:v>
                </c:pt>
                <c:pt idx="72" formatCode="General">
                  <c:v>0.12166747455162299</c:v>
                </c:pt>
                <c:pt idx="73" formatCode="General">
                  <c:v>0.13467442236225499</c:v>
                </c:pt>
                <c:pt idx="74" formatCode="General">
                  <c:v>8.5474228469865896E-2</c:v>
                </c:pt>
                <c:pt idx="75" formatCode="General">
                  <c:v>9.1614154144449803E-2</c:v>
                </c:pt>
                <c:pt idx="76" formatCode="General">
                  <c:v>0.10340927451930799</c:v>
                </c:pt>
                <c:pt idx="77" formatCode="General">
                  <c:v>9.7188560349006303E-2</c:v>
                </c:pt>
                <c:pt idx="78" formatCode="General">
                  <c:v>0.12077880109872299</c:v>
                </c:pt>
                <c:pt idx="79" formatCode="General">
                  <c:v>0.106560025852318</c:v>
                </c:pt>
                <c:pt idx="80" formatCode="General">
                  <c:v>0.13532073032800099</c:v>
                </c:pt>
                <c:pt idx="81" formatCode="General">
                  <c:v>0.112861528518338</c:v>
                </c:pt>
                <c:pt idx="82" formatCode="General">
                  <c:v>0.13297786395217301</c:v>
                </c:pt>
                <c:pt idx="83" formatCode="General">
                  <c:v>0.171675553401195</c:v>
                </c:pt>
                <c:pt idx="84" formatCode="General">
                  <c:v>0.120374858620132</c:v>
                </c:pt>
                <c:pt idx="85" formatCode="General">
                  <c:v>6.8670221360478206E-2</c:v>
                </c:pt>
                <c:pt idx="86" formatCode="General">
                  <c:v>0.151478429471643</c:v>
                </c:pt>
                <c:pt idx="87" formatCode="General">
                  <c:v>0.13071578607206299</c:v>
                </c:pt>
                <c:pt idx="88" formatCode="General">
                  <c:v>0.128857650670544</c:v>
                </c:pt>
                <c:pt idx="89" formatCode="General">
                  <c:v>7.0770722249151694E-2</c:v>
                </c:pt>
                <c:pt idx="90" formatCode="General">
                  <c:v>0.13120051704637201</c:v>
                </c:pt>
                <c:pt idx="91" formatCode="General">
                  <c:v>0.121021166585878</c:v>
                </c:pt>
                <c:pt idx="92" formatCode="General">
                  <c:v>0.168363225076749</c:v>
                </c:pt>
                <c:pt idx="93" formatCode="General">
                  <c:v>0.10106640814348</c:v>
                </c:pt>
                <c:pt idx="94" formatCode="General">
                  <c:v>0.19397317821942101</c:v>
                </c:pt>
                <c:pt idx="95" formatCode="General">
                  <c:v>0.20988851187590801</c:v>
                </c:pt>
                <c:pt idx="96" formatCode="General">
                  <c:v>0.20302148973986101</c:v>
                </c:pt>
                <c:pt idx="97" formatCode="General">
                  <c:v>0.12804976571336199</c:v>
                </c:pt>
                <c:pt idx="98" formatCode="General">
                  <c:v>9.7834868314751897E-2</c:v>
                </c:pt>
                <c:pt idx="99" formatCode="General">
                  <c:v>9.3957020520277906E-2</c:v>
                </c:pt>
                <c:pt idx="100" formatCode="General">
                  <c:v>0.21263532073032801</c:v>
                </c:pt>
                <c:pt idx="101" formatCode="General">
                  <c:v>0.167474551623848</c:v>
                </c:pt>
                <c:pt idx="102" formatCode="General">
                  <c:v>0.207949587978671</c:v>
                </c:pt>
                <c:pt idx="103" formatCode="General">
                  <c:v>0.19106479237356599</c:v>
                </c:pt>
                <c:pt idx="104" formatCode="General">
                  <c:v>0.20504120213281599</c:v>
                </c:pt>
                <c:pt idx="105" formatCode="General">
                  <c:v>0.18112780740022599</c:v>
                </c:pt>
                <c:pt idx="106" formatCode="General">
                  <c:v>0.221845209242203</c:v>
                </c:pt>
                <c:pt idx="107" formatCode="General">
                  <c:v>0.23921473582161901</c:v>
                </c:pt>
                <c:pt idx="108" formatCode="General">
                  <c:v>0.243496526094684</c:v>
                </c:pt>
                <c:pt idx="109" formatCode="General">
                  <c:v>8.5797382452738699E-2</c:v>
                </c:pt>
                <c:pt idx="110" formatCode="General">
                  <c:v>0.21158507028599099</c:v>
                </c:pt>
                <c:pt idx="111" formatCode="General">
                  <c:v>0.198578122475359</c:v>
                </c:pt>
                <c:pt idx="112" formatCode="General">
                  <c:v>0.24268864113750199</c:v>
                </c:pt>
                <c:pt idx="113" formatCode="General">
                  <c:v>0.18629827112619099</c:v>
                </c:pt>
                <c:pt idx="114" formatCode="General">
                  <c:v>0.163839069316529</c:v>
                </c:pt>
                <c:pt idx="115" formatCode="General">
                  <c:v>0.24309258361609301</c:v>
                </c:pt>
                <c:pt idx="116" formatCode="General">
                  <c:v>0.251979318145096</c:v>
                </c:pt>
                <c:pt idx="117" formatCode="General">
                  <c:v>0.18759088705768201</c:v>
                </c:pt>
                <c:pt idx="118" formatCode="General">
                  <c:v>0.27678138633058602</c:v>
                </c:pt>
                <c:pt idx="119" formatCode="General">
                  <c:v>0.24495071901761101</c:v>
                </c:pt>
                <c:pt idx="120" formatCode="General">
                  <c:v>0.30045241557602198</c:v>
                </c:pt>
                <c:pt idx="121" formatCode="General">
                  <c:v>0.208838261431572</c:v>
                </c:pt>
                <c:pt idx="122" formatCode="General">
                  <c:v>0.13225076749070899</c:v>
                </c:pt>
                <c:pt idx="123" formatCode="General">
                  <c:v>0.28898044918403598</c:v>
                </c:pt>
                <c:pt idx="124" formatCode="General">
                  <c:v>0.26030053320407098</c:v>
                </c:pt>
                <c:pt idx="125" formatCode="General">
                  <c:v>0.108498949749555</c:v>
                </c:pt>
                <c:pt idx="126" formatCode="General">
                  <c:v>0.18201648085312599</c:v>
                </c:pt>
                <c:pt idx="127" formatCode="General">
                  <c:v>0.21796736144772899</c:v>
                </c:pt>
                <c:pt idx="128" formatCode="General">
                  <c:v>0.24123444821457399</c:v>
                </c:pt>
                <c:pt idx="129" formatCode="General">
                  <c:v>0.21764420746485699</c:v>
                </c:pt>
                <c:pt idx="130" formatCode="General">
                  <c:v>0.27621586686055899</c:v>
                </c:pt>
                <c:pt idx="131" formatCode="General">
                  <c:v>0.27476167393763101</c:v>
                </c:pt>
                <c:pt idx="132" formatCode="General">
                  <c:v>0.22305703667797699</c:v>
                </c:pt>
                <c:pt idx="133" formatCode="General">
                  <c:v>0.202213604782678</c:v>
                </c:pt>
                <c:pt idx="134" formatCode="General">
                  <c:v>0.26054289869122599</c:v>
                </c:pt>
                <c:pt idx="135" formatCode="General">
                  <c:v>0.26377443851995402</c:v>
                </c:pt>
                <c:pt idx="136" formatCode="General">
                  <c:v>0.173856842785587</c:v>
                </c:pt>
                <c:pt idx="137" formatCode="General">
                  <c:v>0.18759088705768201</c:v>
                </c:pt>
                <c:pt idx="138" formatCode="General">
                  <c:v>0.18993375343351099</c:v>
                </c:pt>
                <c:pt idx="139" formatCode="General">
                  <c:v>0.29019227661980901</c:v>
                </c:pt>
                <c:pt idx="140" formatCode="General">
                  <c:v>0.34989497495556598</c:v>
                </c:pt>
                <c:pt idx="141" formatCode="General">
                  <c:v>0.17636128615285099</c:v>
                </c:pt>
                <c:pt idx="142" formatCode="General">
                  <c:v>0.16844401357246699</c:v>
                </c:pt>
                <c:pt idx="143" formatCode="General">
                  <c:v>0.210373242850218</c:v>
                </c:pt>
                <c:pt idx="144" formatCode="General">
                  <c:v>0.17312974632412301</c:v>
                </c:pt>
                <c:pt idx="145" formatCode="General">
                  <c:v>0.30901599612215203</c:v>
                </c:pt>
                <c:pt idx="146" formatCode="General">
                  <c:v>0.33195992890612303</c:v>
                </c:pt>
                <c:pt idx="147" formatCode="General">
                  <c:v>0.16949426401680401</c:v>
                </c:pt>
                <c:pt idx="148" formatCode="General">
                  <c:v>0.32541606075294799</c:v>
                </c:pt>
                <c:pt idx="149" formatCode="General">
                  <c:v>0.25836160930683399</c:v>
                </c:pt>
                <c:pt idx="150" formatCode="General">
                  <c:v>0.23695265794150899</c:v>
                </c:pt>
                <c:pt idx="151" formatCode="General">
                  <c:v>0.30974309258361599</c:v>
                </c:pt>
                <c:pt idx="152" formatCode="General">
                  <c:v>0.19663919857812201</c:v>
                </c:pt>
                <c:pt idx="153" formatCode="General">
                  <c:v>0.15697204718048099</c:v>
                </c:pt>
                <c:pt idx="154" formatCode="General">
                  <c:v>0.36419453869768897</c:v>
                </c:pt>
                <c:pt idx="155" formatCode="General">
                  <c:v>0.27435773145904002</c:v>
                </c:pt>
                <c:pt idx="156" formatCode="General">
                  <c:v>0.285506543868153</c:v>
                </c:pt>
                <c:pt idx="157" formatCode="General">
                  <c:v>0.24915172079495801</c:v>
                </c:pt>
                <c:pt idx="158" formatCode="General">
                  <c:v>0.32759735013733998</c:v>
                </c:pt>
                <c:pt idx="159" formatCode="General">
                  <c:v>0.29350460494425501</c:v>
                </c:pt>
                <c:pt idx="160" formatCode="General">
                  <c:v>0.24721279689772099</c:v>
                </c:pt>
                <c:pt idx="161" formatCode="General">
                  <c:v>0.38366456616577799</c:v>
                </c:pt>
                <c:pt idx="162" formatCode="General">
                  <c:v>0.30077556955889401</c:v>
                </c:pt>
                <c:pt idx="163" formatCode="General">
                  <c:v>0.33066731297463198</c:v>
                </c:pt>
                <c:pt idx="164" formatCode="General">
                  <c:v>0.391016319276135</c:v>
                </c:pt>
                <c:pt idx="165" formatCode="General">
                  <c:v>0.36968815640652702</c:v>
                </c:pt>
                <c:pt idx="166" formatCode="General">
                  <c:v>0.39756018742930999</c:v>
                </c:pt>
                <c:pt idx="167" formatCode="General">
                  <c:v>0.23315559864275301</c:v>
                </c:pt>
                <c:pt idx="168" formatCode="General">
                  <c:v>0.184924866698982</c:v>
                </c:pt>
                <c:pt idx="169" formatCode="General">
                  <c:v>0.20843431895298101</c:v>
                </c:pt>
                <c:pt idx="170" formatCode="General">
                  <c:v>0.41379867506867002</c:v>
                </c:pt>
                <c:pt idx="171" formatCode="General">
                  <c:v>0.38721925997737899</c:v>
                </c:pt>
                <c:pt idx="172" formatCode="General">
                  <c:v>0.17086766844401299</c:v>
                </c:pt>
                <c:pt idx="173" formatCode="General">
                  <c:v>0.48553885926644003</c:v>
                </c:pt>
                <c:pt idx="174" formatCode="General">
                  <c:v>0.40127645823234698</c:v>
                </c:pt>
                <c:pt idx="175" formatCode="General">
                  <c:v>0.33809985458070702</c:v>
                </c:pt>
                <c:pt idx="176" formatCode="General">
                  <c:v>0.38544191307157799</c:v>
                </c:pt>
                <c:pt idx="177" formatCode="General">
                  <c:v>0.28445629342381601</c:v>
                </c:pt>
                <c:pt idx="178" formatCode="General">
                  <c:v>0.203667797705606</c:v>
                </c:pt>
                <c:pt idx="179" formatCode="General">
                  <c:v>0.45209242203910099</c:v>
                </c:pt>
                <c:pt idx="180" formatCode="General">
                  <c:v>0.47673291323315498</c:v>
                </c:pt>
                <c:pt idx="181" formatCode="General">
                  <c:v>0.50525125222168299</c:v>
                </c:pt>
                <c:pt idx="182" formatCode="General">
                  <c:v>0.35563095815155898</c:v>
                </c:pt>
                <c:pt idx="183" formatCode="General">
                  <c:v>0.35676199709161399</c:v>
                </c:pt>
                <c:pt idx="184" formatCode="General">
                  <c:v>0.34674422362255602</c:v>
                </c:pt>
                <c:pt idx="185" formatCode="General">
                  <c:v>0.16286960736791001</c:v>
                </c:pt>
                <c:pt idx="186" formatCode="General">
                  <c:v>0.50072709646146296</c:v>
                </c:pt>
                <c:pt idx="187" formatCode="General">
                  <c:v>0.293908547422847</c:v>
                </c:pt>
                <c:pt idx="188" formatCode="General">
                  <c:v>0.276700597834868</c:v>
                </c:pt>
                <c:pt idx="189" formatCode="General">
                  <c:v>0.50694781063176597</c:v>
                </c:pt>
                <c:pt idx="190" formatCode="General">
                  <c:v>0.51066408143480302</c:v>
                </c:pt>
                <c:pt idx="191" formatCode="General">
                  <c:v>0.51106802391339401</c:v>
                </c:pt>
                <c:pt idx="192" formatCode="General">
                  <c:v>0.262804976571336</c:v>
                </c:pt>
                <c:pt idx="193" formatCode="General">
                  <c:v>0.40652771045403102</c:v>
                </c:pt>
                <c:pt idx="194" formatCode="General">
                  <c:v>0.54152528679915901</c:v>
                </c:pt>
                <c:pt idx="195" formatCode="General">
                  <c:v>0.52811439650993697</c:v>
                </c:pt>
                <c:pt idx="196" formatCode="General">
                  <c:v>0.44070124414283401</c:v>
                </c:pt>
                <c:pt idx="197" formatCode="General">
                  <c:v>0.43124899014380302</c:v>
                </c:pt>
                <c:pt idx="198" formatCode="General">
                  <c:v>0.53805138148327603</c:v>
                </c:pt>
                <c:pt idx="199" formatCode="General">
                  <c:v>0.60833737275811905</c:v>
                </c:pt>
                <c:pt idx="200" formatCode="General">
                  <c:v>0.61318468250121105</c:v>
                </c:pt>
                <c:pt idx="201" formatCode="General">
                  <c:v>0.59638067539182404</c:v>
                </c:pt>
                <c:pt idx="202" formatCode="General">
                  <c:v>0.579415091291</c:v>
                </c:pt>
                <c:pt idx="203" formatCode="General">
                  <c:v>0.419696235256099</c:v>
                </c:pt>
                <c:pt idx="204" formatCode="General">
                  <c:v>0.53425432218452096</c:v>
                </c:pt>
                <c:pt idx="205" formatCode="General">
                  <c:v>0.51583454516076899</c:v>
                </c:pt>
                <c:pt idx="206" formatCode="General">
                  <c:v>0.45661657779932102</c:v>
                </c:pt>
                <c:pt idx="207" formatCode="General">
                  <c:v>0.61698174179996701</c:v>
                </c:pt>
                <c:pt idx="208" formatCode="General">
                  <c:v>0.45079980610761</c:v>
                </c:pt>
                <c:pt idx="209" formatCode="General">
                  <c:v>0.25302956858943199</c:v>
                </c:pt>
                <c:pt idx="210" formatCode="General">
                  <c:v>0.66408143480368398</c:v>
                </c:pt>
                <c:pt idx="211" formatCode="General">
                  <c:v>0.63208919049927204</c:v>
                </c:pt>
                <c:pt idx="212" formatCode="General">
                  <c:v>0.60615608337372695</c:v>
                </c:pt>
                <c:pt idx="213" formatCode="General">
                  <c:v>0.30966230408789702</c:v>
                </c:pt>
                <c:pt idx="214" formatCode="General">
                  <c:v>0.53385037970592897</c:v>
                </c:pt>
                <c:pt idx="215" formatCode="General">
                  <c:v>0.61197285506543797</c:v>
                </c:pt>
                <c:pt idx="216" formatCode="General">
                  <c:v>0.57820326385522702</c:v>
                </c:pt>
                <c:pt idx="217" formatCode="General">
                  <c:v>0.68363225076749001</c:v>
                </c:pt>
                <c:pt idx="218" formatCode="General">
                  <c:v>0.61189206656971995</c:v>
                </c:pt>
                <c:pt idx="219" formatCode="General">
                  <c:v>0.62061722410728704</c:v>
                </c:pt>
                <c:pt idx="220" formatCode="General">
                  <c:v>0.59500727096461403</c:v>
                </c:pt>
                <c:pt idx="221" formatCode="General">
                  <c:v>0.68363225076749001</c:v>
                </c:pt>
                <c:pt idx="222" formatCode="General">
                  <c:v>0.62473743738891496</c:v>
                </c:pt>
                <c:pt idx="223" formatCode="General">
                  <c:v>0.147277427694296</c:v>
                </c:pt>
                <c:pt idx="224" formatCode="General">
                  <c:v>0.75391824204233304</c:v>
                </c:pt>
                <c:pt idx="225" formatCode="General">
                  <c:v>0.74688964291484805</c:v>
                </c:pt>
                <c:pt idx="226" formatCode="General">
                  <c:v>0.66997899499111302</c:v>
                </c:pt>
                <c:pt idx="227" formatCode="General">
                  <c:v>0.56317660365164002</c:v>
                </c:pt>
                <c:pt idx="228" formatCode="General">
                  <c:v>0.69898206495394999</c:v>
                </c:pt>
                <c:pt idx="229" formatCode="General">
                  <c:v>0.71522055259330997</c:v>
                </c:pt>
                <c:pt idx="230" formatCode="General">
                  <c:v>0.361851672321861</c:v>
                </c:pt>
                <c:pt idx="231" formatCode="General">
                  <c:v>0.69033769591210203</c:v>
                </c:pt>
                <c:pt idx="232" formatCode="General">
                  <c:v>0.72451122960090397</c:v>
                </c:pt>
                <c:pt idx="233" formatCode="General">
                  <c:v>0.74600096946194805</c:v>
                </c:pt>
                <c:pt idx="234" formatCode="General">
                  <c:v>0.473097430925836</c:v>
                </c:pt>
                <c:pt idx="235" formatCode="General">
                  <c:v>0.70536435611568904</c:v>
                </c:pt>
                <c:pt idx="236" formatCode="General">
                  <c:v>0.68120859589594396</c:v>
                </c:pt>
                <c:pt idx="237" formatCode="General">
                  <c:v>0.62409112942317002</c:v>
                </c:pt>
                <c:pt idx="238" formatCode="General">
                  <c:v>0.79883664566165702</c:v>
                </c:pt>
                <c:pt idx="239" formatCode="General">
                  <c:v>0.463160445952496</c:v>
                </c:pt>
                <c:pt idx="240" formatCode="General">
                  <c:v>0.59589594441751403</c:v>
                </c:pt>
                <c:pt idx="241" formatCode="General">
                  <c:v>0.29835191468734801</c:v>
                </c:pt>
                <c:pt idx="242" formatCode="General">
                  <c:v>0.76046211019550802</c:v>
                </c:pt>
                <c:pt idx="243" formatCode="General">
                  <c:v>0.57707222491517196</c:v>
                </c:pt>
                <c:pt idx="244" formatCode="General">
                  <c:v>0.467765390208434</c:v>
                </c:pt>
                <c:pt idx="245" formatCode="General">
                  <c:v>0.85829697851025999</c:v>
                </c:pt>
                <c:pt idx="246" formatCode="General">
                  <c:v>0.397398610437873</c:v>
                </c:pt>
                <c:pt idx="247" formatCode="General">
                  <c:v>0.69332687025367501</c:v>
                </c:pt>
                <c:pt idx="248" formatCode="General">
                  <c:v>0.52245920180966199</c:v>
                </c:pt>
                <c:pt idx="249" formatCode="General">
                  <c:v>0.63612861528518305</c:v>
                </c:pt>
                <c:pt idx="250" formatCode="General">
                  <c:v>0.73590240749717195</c:v>
                </c:pt>
                <c:pt idx="251" formatCode="General">
                  <c:v>0.54160607529487803</c:v>
                </c:pt>
                <c:pt idx="252" formatCode="General">
                  <c:v>0.68557117466472695</c:v>
                </c:pt>
                <c:pt idx="253" formatCode="General">
                  <c:v>0.74365810308612001</c:v>
                </c:pt>
                <c:pt idx="254" formatCode="General">
                  <c:v>0.81491355630958096</c:v>
                </c:pt>
                <c:pt idx="255" formatCode="General">
                  <c:v>0.30667312974632399</c:v>
                </c:pt>
                <c:pt idx="256" formatCode="General">
                  <c:v>0.29463564388431002</c:v>
                </c:pt>
                <c:pt idx="257" formatCode="General">
                  <c:v>0.84593633866537399</c:v>
                </c:pt>
                <c:pt idx="258" formatCode="General">
                  <c:v>0.446598804330263</c:v>
                </c:pt>
                <c:pt idx="259" formatCode="General">
                  <c:v>0.83955404750363505</c:v>
                </c:pt>
                <c:pt idx="260" formatCode="General">
                  <c:v>0.62982711261916302</c:v>
                </c:pt>
                <c:pt idx="261" formatCode="General">
                  <c:v>0.767005978348683</c:v>
                </c:pt>
                <c:pt idx="262" formatCode="General">
                  <c:v>0.76232024559702605</c:v>
                </c:pt>
                <c:pt idx="263" formatCode="General">
                  <c:v>0.70310227823557903</c:v>
                </c:pt>
                <c:pt idx="264" formatCode="General">
                  <c:v>0.63750201971239295</c:v>
                </c:pt>
                <c:pt idx="265" formatCode="General">
                  <c:v>0.41169817417999599</c:v>
                </c:pt>
                <c:pt idx="266" formatCode="General">
                  <c:v>0.54823073194377103</c:v>
                </c:pt>
                <c:pt idx="267" formatCode="General">
                  <c:v>0.259492648246889</c:v>
                </c:pt>
                <c:pt idx="268" formatCode="General">
                  <c:v>0.88237195023428605</c:v>
                </c:pt>
                <c:pt idx="269" formatCode="General">
                  <c:v>0.87073840685086401</c:v>
                </c:pt>
                <c:pt idx="270" formatCode="General">
                  <c:v>0.447487477783163</c:v>
                </c:pt>
                <c:pt idx="271" formatCode="General">
                  <c:v>0.83680723864921602</c:v>
                </c:pt>
                <c:pt idx="272" formatCode="General">
                  <c:v>0.49095168847956</c:v>
                </c:pt>
                <c:pt idx="273" formatCode="General">
                  <c:v>0.92325092906770001</c:v>
                </c:pt>
                <c:pt idx="274" formatCode="General">
                  <c:v>0.94465988043302596</c:v>
                </c:pt>
                <c:pt idx="275" formatCode="General">
                  <c:v>0.70811116497010795</c:v>
                </c:pt>
                <c:pt idx="276" formatCode="General">
                  <c:v>0.86516400064630705</c:v>
                </c:pt>
                <c:pt idx="277" formatCode="General">
                  <c:v>0.48206495395055698</c:v>
                </c:pt>
                <c:pt idx="278" formatCode="General">
                  <c:v>0.307157860720633</c:v>
                </c:pt>
                <c:pt idx="279" formatCode="General">
                  <c:v>0.70552593310712497</c:v>
                </c:pt>
                <c:pt idx="280" formatCode="General">
                  <c:v>1.0064630796574501</c:v>
                </c:pt>
                <c:pt idx="281" formatCode="General">
                  <c:v>0.97164323800290797</c:v>
                </c:pt>
                <c:pt idx="282" formatCode="General">
                  <c:v>0.96719987073840596</c:v>
                </c:pt>
                <c:pt idx="283" formatCode="General">
                  <c:v>0.88940054936177004</c:v>
                </c:pt>
                <c:pt idx="284" formatCode="General">
                  <c:v>0.78211342704798803</c:v>
                </c:pt>
                <c:pt idx="285" formatCode="General">
                  <c:v>0.97358216190014502</c:v>
                </c:pt>
                <c:pt idx="286" formatCode="General">
                  <c:v>0.84949103247697499</c:v>
                </c:pt>
                <c:pt idx="287" formatCode="General">
                  <c:v>0.92906770075941103</c:v>
                </c:pt>
                <c:pt idx="288" formatCode="General">
                  <c:v>0.97818710615608295</c:v>
                </c:pt>
                <c:pt idx="289" formatCode="General">
                  <c:v>0.71804814994344801</c:v>
                </c:pt>
                <c:pt idx="290" formatCode="General">
                  <c:v>0.79221198901276402</c:v>
                </c:pt>
                <c:pt idx="291" formatCode="General">
                  <c:v>0.94554855388592596</c:v>
                </c:pt>
                <c:pt idx="292" formatCode="General">
                  <c:v>1.1021166585878099</c:v>
                </c:pt>
                <c:pt idx="293" formatCode="General">
                  <c:v>0.86217482630473397</c:v>
                </c:pt>
                <c:pt idx="294" formatCode="General">
                  <c:v>0.76942963322022895</c:v>
                </c:pt>
                <c:pt idx="295" formatCode="General">
                  <c:v>0.29520116335433799</c:v>
                </c:pt>
                <c:pt idx="296" formatCode="General">
                  <c:v>1.0048473097430899</c:v>
                </c:pt>
                <c:pt idx="297" formatCode="General">
                  <c:v>0.88624979802876003</c:v>
                </c:pt>
                <c:pt idx="298" formatCode="General">
                  <c:v>0.74842462433349399</c:v>
                </c:pt>
                <c:pt idx="299" formatCode="General">
                  <c:v>1.0190660849894899</c:v>
                </c:pt>
                <c:pt idx="300" formatCode="General">
                  <c:v>1.0407981903376899</c:v>
                </c:pt>
                <c:pt idx="301" formatCode="General">
                  <c:v>0.91670706091452503</c:v>
                </c:pt>
                <c:pt idx="302" formatCode="General">
                  <c:v>0.35078364840846599</c:v>
                </c:pt>
                <c:pt idx="303" formatCode="General">
                  <c:v>0.91775731135886196</c:v>
                </c:pt>
                <c:pt idx="304" formatCode="General">
                  <c:v>0.91501050250444305</c:v>
                </c:pt>
                <c:pt idx="305" formatCode="General">
                  <c:v>0.97018904507998005</c:v>
                </c:pt>
                <c:pt idx="306" formatCode="General">
                  <c:v>1.0724672806592299</c:v>
                </c:pt>
                <c:pt idx="307" formatCode="General">
                  <c:v>1.0883018258199999</c:v>
                </c:pt>
                <c:pt idx="308" formatCode="General">
                  <c:v>1.11609306834706</c:v>
                </c:pt>
                <c:pt idx="309" formatCode="General">
                  <c:v>0.85353045726288501</c:v>
                </c:pt>
                <c:pt idx="310" formatCode="General">
                  <c:v>0.46550331232832398</c:v>
                </c:pt>
                <c:pt idx="311" formatCode="General">
                  <c:v>0.57101308773630599</c:v>
                </c:pt>
                <c:pt idx="312" formatCode="General">
                  <c:v>1.0159961221522</c:v>
                </c:pt>
                <c:pt idx="313" formatCode="General">
                  <c:v>0.41913071578607197</c:v>
                </c:pt>
                <c:pt idx="314" formatCode="General">
                  <c:v>0.93084504766521203</c:v>
                </c:pt>
                <c:pt idx="315" formatCode="General">
                  <c:v>0.61730489578283998</c:v>
                </c:pt>
                <c:pt idx="316" formatCode="General">
                  <c:v>0.83632250767490701</c:v>
                </c:pt>
                <c:pt idx="317" formatCode="General">
                  <c:v>1.1362094037809001</c:v>
                </c:pt>
                <c:pt idx="318" formatCode="General">
                  <c:v>1.04903861690095</c:v>
                </c:pt>
                <c:pt idx="319" formatCode="General">
                  <c:v>0.60946841169817401</c:v>
                </c:pt>
                <c:pt idx="320" formatCode="General">
                  <c:v>0.78687994829536201</c:v>
                </c:pt>
                <c:pt idx="321" formatCode="General">
                  <c:v>1.1785425755372401</c:v>
                </c:pt>
                <c:pt idx="322" formatCode="General">
                  <c:v>0.82371950234286595</c:v>
                </c:pt>
                <c:pt idx="323" formatCode="General">
                  <c:v>1.27904346421069</c:v>
                </c:pt>
                <c:pt idx="324" formatCode="General">
                  <c:v>1.18694457909193</c:v>
                </c:pt>
                <c:pt idx="325" formatCode="General">
                  <c:v>1.1803199224430401</c:v>
                </c:pt>
                <c:pt idx="326" formatCode="General">
                  <c:v>0.46719987073840602</c:v>
                </c:pt>
                <c:pt idx="327" formatCode="General">
                  <c:v>1.19542737114234</c:v>
                </c:pt>
                <c:pt idx="328" formatCode="General">
                  <c:v>0.53724349652609404</c:v>
                </c:pt>
                <c:pt idx="329" formatCode="General">
                  <c:v>0.71522055259330997</c:v>
                </c:pt>
                <c:pt idx="330" formatCode="General">
                  <c:v>1.00872515753756</c:v>
                </c:pt>
                <c:pt idx="331" formatCode="General">
                  <c:v>0.89198578122475303</c:v>
                </c:pt>
                <c:pt idx="332" formatCode="General">
                  <c:v>1.2564226854095899</c:v>
                </c:pt>
                <c:pt idx="333" formatCode="General">
                  <c:v>1.41024398125706</c:v>
                </c:pt>
                <c:pt idx="334" formatCode="General">
                  <c:v>0.669898206495395</c:v>
                </c:pt>
                <c:pt idx="335" formatCode="General">
                  <c:v>1.2536758765551701</c:v>
                </c:pt>
                <c:pt idx="336" formatCode="General">
                  <c:v>0.78130554209080605</c:v>
                </c:pt>
                <c:pt idx="337" formatCode="General">
                  <c:v>1.1199709161415401</c:v>
                </c:pt>
                <c:pt idx="338" formatCode="General">
                  <c:v>1.0060591371788601</c:v>
                </c:pt>
                <c:pt idx="339" formatCode="General">
                  <c:v>1.12990790111488</c:v>
                </c:pt>
                <c:pt idx="340" formatCode="General">
                  <c:v>1.23242850218128</c:v>
                </c:pt>
                <c:pt idx="341" formatCode="General">
                  <c:v>1.1551139117789599</c:v>
                </c:pt>
                <c:pt idx="342" formatCode="General">
                  <c:v>1.00315075133301</c:v>
                </c:pt>
                <c:pt idx="343" formatCode="General">
                  <c:v>1.3515915333656401</c:v>
                </c:pt>
                <c:pt idx="344" formatCode="General">
                  <c:v>1.3284052350945199</c:v>
                </c:pt>
                <c:pt idx="345" formatCode="General">
                  <c:v>0.88600743254160597</c:v>
                </c:pt>
                <c:pt idx="346" formatCode="General">
                  <c:v>0.77177249959605698</c:v>
                </c:pt>
                <c:pt idx="347" formatCode="General">
                  <c:v>1.10874131523671</c:v>
                </c:pt>
                <c:pt idx="348" formatCode="General">
                  <c:v>1.3412506059137099</c:v>
                </c:pt>
                <c:pt idx="349" formatCode="General">
                  <c:v>1.30263370496041</c:v>
                </c:pt>
                <c:pt idx="350" formatCode="General">
                  <c:v>1.30853126514784</c:v>
                </c:pt>
                <c:pt idx="351" formatCode="General">
                  <c:v>1.36807238649216</c:v>
                </c:pt>
                <c:pt idx="352" formatCode="General">
                  <c:v>0.443286476005816</c:v>
                </c:pt>
                <c:pt idx="353" formatCode="General">
                  <c:v>1.2959282598158</c:v>
                </c:pt>
                <c:pt idx="354" formatCode="General">
                  <c:v>0.40531588301825799</c:v>
                </c:pt>
                <c:pt idx="355" formatCode="General">
                  <c:v>1.3764743900468499</c:v>
                </c:pt>
                <c:pt idx="356" formatCode="General">
                  <c:v>1.1658587817094801</c:v>
                </c:pt>
                <c:pt idx="357" formatCode="General">
                  <c:v>1.3001292615931399</c:v>
                </c:pt>
                <c:pt idx="358" formatCode="General">
                  <c:v>1.3921473582161901</c:v>
                </c:pt>
                <c:pt idx="359" formatCode="General">
                  <c:v>0.74341573759896595</c:v>
                </c:pt>
                <c:pt idx="360" formatCode="General">
                  <c:v>1.2208757472935801</c:v>
                </c:pt>
                <c:pt idx="361" formatCode="General">
                  <c:v>1.4488608822103699</c:v>
                </c:pt>
                <c:pt idx="362" formatCode="General">
                  <c:v>1.3481984165454799</c:v>
                </c:pt>
                <c:pt idx="363" formatCode="General">
                  <c:v>1.3626595572790401</c:v>
                </c:pt>
                <c:pt idx="364" formatCode="General">
                  <c:v>0.40685086443690399</c:v>
                </c:pt>
                <c:pt idx="365" formatCode="General">
                  <c:v>1.1816933268702501</c:v>
                </c:pt>
                <c:pt idx="366" formatCode="General">
                  <c:v>1.4465180158345401</c:v>
                </c:pt>
                <c:pt idx="367" formatCode="General">
                  <c:v>0.91662627241880701</c:v>
                </c:pt>
                <c:pt idx="368" formatCode="General">
                  <c:v>1.3153174987881699</c:v>
                </c:pt>
                <c:pt idx="369" formatCode="General">
                  <c:v>1.0325577637744301</c:v>
                </c:pt>
                <c:pt idx="370" formatCode="General">
                  <c:v>1.51009856196477</c:v>
                </c:pt>
                <c:pt idx="371" formatCode="General">
                  <c:v>1.3465018581354</c:v>
                </c:pt>
                <c:pt idx="372" formatCode="General">
                  <c:v>1.3658103086120501</c:v>
                </c:pt>
                <c:pt idx="373" formatCode="General">
                  <c:v>1.47689449022459</c:v>
                </c:pt>
                <c:pt idx="374" formatCode="General">
                  <c:v>1.28954596865406</c:v>
                </c:pt>
                <c:pt idx="375" formatCode="General">
                  <c:v>1.38390693165293</c:v>
                </c:pt>
                <c:pt idx="376" formatCode="General">
                  <c:v>1.2000323153982799</c:v>
                </c:pt>
                <c:pt idx="377" formatCode="General">
                  <c:v>1.24390046857327</c:v>
                </c:pt>
                <c:pt idx="378" formatCode="General">
                  <c:v>0.66391985781224705</c:v>
                </c:pt>
                <c:pt idx="379" formatCode="General">
                  <c:v>1.6286960736791001</c:v>
                </c:pt>
                <c:pt idx="380" formatCode="General">
                  <c:v>0.78704152528679905</c:v>
                </c:pt>
                <c:pt idx="381" formatCode="General">
                  <c:v>0.78704152528679905</c:v>
                </c:pt>
                <c:pt idx="382" formatCode="General">
                  <c:v>1.5386169009532999</c:v>
                </c:pt>
                <c:pt idx="383" formatCode="General">
                  <c:v>1.30239133947325</c:v>
                </c:pt>
                <c:pt idx="384" formatCode="General">
                  <c:v>1.3207303280012901</c:v>
                </c:pt>
                <c:pt idx="385" formatCode="General">
                  <c:v>1.38172564226854</c:v>
                </c:pt>
                <c:pt idx="386" formatCode="General">
                  <c:v>1.4909516884795599</c:v>
                </c:pt>
                <c:pt idx="387" formatCode="General">
                  <c:v>1.2411536597188499</c:v>
                </c:pt>
                <c:pt idx="388" formatCode="General">
                  <c:v>1.4705929875585699</c:v>
                </c:pt>
                <c:pt idx="389" formatCode="General">
                  <c:v>1.52690256907416</c:v>
                </c:pt>
                <c:pt idx="390" formatCode="General">
                  <c:v>1.35958959444175</c:v>
                </c:pt>
                <c:pt idx="391" formatCode="General">
                  <c:v>1.31127807400226</c:v>
                </c:pt>
                <c:pt idx="392" formatCode="General">
                  <c:v>1.4995152690256901</c:v>
                </c:pt>
                <c:pt idx="393" formatCode="General">
                  <c:v>1.76183551462271</c:v>
                </c:pt>
                <c:pt idx="394" formatCode="General">
                  <c:v>1.3654063661334599</c:v>
                </c:pt>
                <c:pt idx="395" formatCode="General">
                  <c:v>0.80521893682339596</c:v>
                </c:pt>
                <c:pt idx="396" formatCode="General">
                  <c:v>1.76328970754564</c:v>
                </c:pt>
                <c:pt idx="397" formatCode="General">
                  <c:v>1.5332848602358999</c:v>
                </c:pt>
                <c:pt idx="398" formatCode="General">
                  <c:v>1.57238649216351</c:v>
                </c:pt>
                <c:pt idx="399" formatCode="General">
                  <c:v>1.3501373404427199</c:v>
                </c:pt>
                <c:pt idx="400" formatCode="General">
                  <c:v>0.70326385522701496</c:v>
                </c:pt>
                <c:pt idx="401" formatCode="General">
                  <c:v>1.34811762804976</c:v>
                </c:pt>
                <c:pt idx="402" formatCode="General">
                  <c:v>0.95653578930360295</c:v>
                </c:pt>
                <c:pt idx="403" formatCode="General">
                  <c:v>1.27589271287768</c:v>
                </c:pt>
                <c:pt idx="404" formatCode="General">
                  <c:v>1.13863305865244</c:v>
                </c:pt>
                <c:pt idx="405" formatCode="General">
                  <c:v>1.62360639844886</c:v>
                </c:pt>
                <c:pt idx="406" formatCode="General">
                  <c:v>1.2387300048473</c:v>
                </c:pt>
                <c:pt idx="407" formatCode="General">
                  <c:v>1.22031022782355</c:v>
                </c:pt>
                <c:pt idx="408" formatCode="General">
                  <c:v>1.0458070770722201</c:v>
                </c:pt>
                <c:pt idx="409" formatCode="General">
                  <c:v>1.6724026498626501</c:v>
                </c:pt>
                <c:pt idx="410" formatCode="General">
                  <c:v>1.72289545968654</c:v>
                </c:pt>
                <c:pt idx="411" formatCode="General">
                  <c:v>1.1434803683955399</c:v>
                </c:pt>
                <c:pt idx="412" formatCode="General">
                  <c:v>1.8920665697204699</c:v>
                </c:pt>
                <c:pt idx="413" formatCode="General">
                  <c:v>1.57852641783809</c:v>
                </c:pt>
                <c:pt idx="414" formatCode="General">
                  <c:v>1.10268217805784</c:v>
                </c:pt>
                <c:pt idx="415" formatCode="General">
                  <c:v>1.2914848925513001</c:v>
                </c:pt>
                <c:pt idx="416" formatCode="General">
                  <c:v>0.93213766359670303</c:v>
                </c:pt>
                <c:pt idx="417" formatCode="General">
                  <c:v>0.81087413152367105</c:v>
                </c:pt>
                <c:pt idx="418" formatCode="General">
                  <c:v>0.64808531265147795</c:v>
                </c:pt>
                <c:pt idx="419" formatCode="General">
                  <c:v>1.7607852641783801</c:v>
                </c:pt>
                <c:pt idx="420" formatCode="General">
                  <c:v>1.7216028437550399</c:v>
                </c:pt>
                <c:pt idx="421" formatCode="General">
                  <c:v>1.6375828082081101</c:v>
                </c:pt>
                <c:pt idx="422" formatCode="General">
                  <c:v>1.32888996606883</c:v>
                </c:pt>
                <c:pt idx="423" formatCode="General">
                  <c:v>0.86330586524478903</c:v>
                </c:pt>
                <c:pt idx="424" formatCode="General">
                  <c:v>1.4338342220067799</c:v>
                </c:pt>
                <c:pt idx="425" formatCode="General">
                  <c:v>1.0463725965422499</c:v>
                </c:pt>
                <c:pt idx="426" formatCode="General">
                  <c:v>1.7768621748263</c:v>
                </c:pt>
                <c:pt idx="427" formatCode="General">
                  <c:v>1.6505897560187399</c:v>
                </c:pt>
                <c:pt idx="428" formatCode="General">
                  <c:v>1.8707384068508599</c:v>
                </c:pt>
                <c:pt idx="429" formatCode="General">
                  <c:v>1.45928259815802</c:v>
                </c:pt>
                <c:pt idx="430" formatCode="General">
                  <c:v>1.6424301179512</c:v>
                </c:pt>
                <c:pt idx="431" formatCode="General">
                  <c:v>0.83220229439327797</c:v>
                </c:pt>
                <c:pt idx="432" formatCode="General">
                  <c:v>1.56051058329293</c:v>
                </c:pt>
                <c:pt idx="433" formatCode="General">
                  <c:v>1.2971400872515699</c:v>
                </c:pt>
                <c:pt idx="434" formatCode="General">
                  <c:v>1.6282921312005101</c:v>
                </c:pt>
                <c:pt idx="435" formatCode="General">
                  <c:v>0.77338826951042094</c:v>
                </c:pt>
                <c:pt idx="436" formatCode="General">
                  <c:v>1.7053643561156799</c:v>
                </c:pt>
                <c:pt idx="437" formatCode="General">
                  <c:v>1.71812893843916</c:v>
                </c:pt>
                <c:pt idx="438" formatCode="General">
                  <c:v>1.79156568104701</c:v>
                </c:pt>
                <c:pt idx="439" formatCode="General">
                  <c:v>2.0448376151235998</c:v>
                </c:pt>
                <c:pt idx="440" formatCode="General">
                  <c:v>1.56665050896752</c:v>
                </c:pt>
                <c:pt idx="441" formatCode="General">
                  <c:v>1.2817902730651101</c:v>
                </c:pt>
                <c:pt idx="442" formatCode="General">
                  <c:v>0.87073840685086401</c:v>
                </c:pt>
                <c:pt idx="443" formatCode="General">
                  <c:v>1.47156244950719</c:v>
                </c:pt>
                <c:pt idx="444" formatCode="General">
                  <c:v>1.83422200678623</c:v>
                </c:pt>
                <c:pt idx="445" formatCode="General">
                  <c:v>1.7056067216028401</c:v>
                </c:pt>
                <c:pt idx="446" formatCode="General">
                  <c:v>1.69106479237356</c:v>
                </c:pt>
                <c:pt idx="447" formatCode="General">
                  <c:v>1.8447245112296</c:v>
                </c:pt>
                <c:pt idx="448" formatCode="General">
                  <c:v>0.65527548877039898</c:v>
                </c:pt>
                <c:pt idx="449" formatCode="General">
                  <c:v>0.563984488608822</c:v>
                </c:pt>
                <c:pt idx="450" formatCode="General">
                  <c:v>1.9473259007917201</c:v>
                </c:pt>
                <c:pt idx="451" formatCode="General">
                  <c:v>1.69066084989497</c:v>
                </c:pt>
                <c:pt idx="452" formatCode="General">
                  <c:v>0.605025044433672</c:v>
                </c:pt>
                <c:pt idx="453" formatCode="General">
                  <c:v>1.91202132816286</c:v>
                </c:pt>
                <c:pt idx="454" formatCode="General">
                  <c:v>1.5141379867506799</c:v>
                </c:pt>
                <c:pt idx="455" formatCode="General">
                  <c:v>1.6639198578122401</c:v>
                </c:pt>
                <c:pt idx="456" formatCode="General">
                  <c:v>1.5988043302633701</c:v>
                </c:pt>
                <c:pt idx="457" formatCode="General">
                  <c:v>1.69187267733074</c:v>
                </c:pt>
                <c:pt idx="458" formatCode="General">
                  <c:v>1.4532234609791499</c:v>
                </c:pt>
                <c:pt idx="459" formatCode="General">
                  <c:v>1.51486508321215</c:v>
                </c:pt>
                <c:pt idx="460" formatCode="General">
                  <c:v>1.83842300856358</c:v>
                </c:pt>
                <c:pt idx="461" formatCode="General">
                  <c:v>1.84537081919534</c:v>
                </c:pt>
                <c:pt idx="462" formatCode="General">
                  <c:v>1.8808369688156401</c:v>
                </c:pt>
                <c:pt idx="463" formatCode="General">
                  <c:v>1.1791080950072701</c:v>
                </c:pt>
                <c:pt idx="464" formatCode="General">
                  <c:v>2.0141379867506801</c:v>
                </c:pt>
                <c:pt idx="465" formatCode="General">
                  <c:v>1.8696073679108001</c:v>
                </c:pt>
                <c:pt idx="466" formatCode="General">
                  <c:v>1.7936661819356901</c:v>
                </c:pt>
                <c:pt idx="467" formatCode="General">
                  <c:v>1.2462433349491</c:v>
                </c:pt>
                <c:pt idx="468" formatCode="General">
                  <c:v>1.8734852157052799</c:v>
                </c:pt>
                <c:pt idx="469" formatCode="General">
                  <c:v>1.86831475197931</c:v>
                </c:pt>
                <c:pt idx="470" formatCode="General">
                  <c:v>1.84278558733236</c:v>
                </c:pt>
                <c:pt idx="471" formatCode="General">
                  <c:v>1.24010340927451</c:v>
                </c:pt>
                <c:pt idx="472" formatCode="General">
                  <c:v>1.91242527064146</c:v>
                </c:pt>
                <c:pt idx="473" formatCode="General">
                  <c:v>0.636370980772338</c:v>
                </c:pt>
                <c:pt idx="474" formatCode="General">
                  <c:v>0.33543383422200601</c:v>
                </c:pt>
                <c:pt idx="475" formatCode="General">
                  <c:v>2.17547261269995</c:v>
                </c:pt>
                <c:pt idx="476" formatCode="General">
                  <c:v>1.6584262401034</c:v>
                </c:pt>
                <c:pt idx="477" formatCode="General">
                  <c:v>2.2649862659557201</c:v>
                </c:pt>
                <c:pt idx="478" formatCode="General">
                  <c:v>1.3024721279689699</c:v>
                </c:pt>
                <c:pt idx="479" formatCode="General">
                  <c:v>1.9276942963321999</c:v>
                </c:pt>
                <c:pt idx="480" formatCode="General">
                  <c:v>0.93407658749393996</c:v>
                </c:pt>
                <c:pt idx="481" formatCode="General">
                  <c:v>0.74826304734205795</c:v>
                </c:pt>
                <c:pt idx="482" formatCode="General">
                  <c:v>1.62142510906446</c:v>
                </c:pt>
                <c:pt idx="483" formatCode="General">
                  <c:v>1.7233801906608499</c:v>
                </c:pt>
                <c:pt idx="484" formatCode="General">
                  <c:v>1.74188075618032</c:v>
                </c:pt>
                <c:pt idx="485" formatCode="General">
                  <c:v>1.68807561803199</c:v>
                </c:pt>
                <c:pt idx="486" formatCode="General">
                  <c:v>1.4686540636613299</c:v>
                </c:pt>
                <c:pt idx="487" formatCode="General">
                  <c:v>0.60849894974955498</c:v>
                </c:pt>
                <c:pt idx="488" formatCode="General">
                  <c:v>1.8856034900630101</c:v>
                </c:pt>
                <c:pt idx="489" formatCode="General">
                  <c:v>0.74729358539343904</c:v>
                </c:pt>
                <c:pt idx="490" formatCode="General">
                  <c:v>1.9608983680723799</c:v>
                </c:pt>
                <c:pt idx="491" formatCode="General">
                  <c:v>0.57844562934238097</c:v>
                </c:pt>
                <c:pt idx="492" formatCode="General">
                  <c:v>1.9268056228793</c:v>
                </c:pt>
                <c:pt idx="493" formatCode="General">
                  <c:v>2.1843593472289502</c:v>
                </c:pt>
                <c:pt idx="494" formatCode="General">
                  <c:v>2.0332848602358999</c:v>
                </c:pt>
                <c:pt idx="495" formatCode="General">
                  <c:v>2.3393924705121898</c:v>
                </c:pt>
                <c:pt idx="496" formatCode="General">
                  <c:v>2.0330424947487402</c:v>
                </c:pt>
                <c:pt idx="497" formatCode="General">
                  <c:v>1.1639198578122401</c:v>
                </c:pt>
                <c:pt idx="498" formatCode="General">
                  <c:v>2.2491517207949498</c:v>
                </c:pt>
                <c:pt idx="499" formatCode="General">
                  <c:v>1.3282436581030801</c:v>
                </c:pt>
                <c:pt idx="500" formatCode="General">
                  <c:v>1.99192115042817</c:v>
                </c:pt>
                <c:pt idx="501" formatCode="General">
                  <c:v>2.3059460332848598</c:v>
                </c:pt>
                <c:pt idx="502" formatCode="General">
                  <c:v>1.9742284698658901</c:v>
                </c:pt>
                <c:pt idx="503" formatCode="General">
                  <c:v>1.9522539990305301</c:v>
                </c:pt>
                <c:pt idx="504" formatCode="General">
                  <c:v>2.1261108418161201</c:v>
                </c:pt>
                <c:pt idx="505" formatCode="General">
                  <c:v>1.30950072709646</c:v>
                </c:pt>
                <c:pt idx="506" formatCode="General">
                  <c:v>1.1381483276781299</c:v>
                </c:pt>
                <c:pt idx="507" formatCode="General">
                  <c:v>2.0971077718532798</c:v>
                </c:pt>
                <c:pt idx="508" formatCode="General">
                  <c:v>1.63725965422523</c:v>
                </c:pt>
                <c:pt idx="509" formatCode="General">
                  <c:v>2.2373566004201</c:v>
                </c:pt>
                <c:pt idx="510" formatCode="General">
                  <c:v>1.69106479237356</c:v>
                </c:pt>
                <c:pt idx="511" formatCode="General">
                  <c:v>1.08127322669251</c:v>
                </c:pt>
                <c:pt idx="512" formatCode="General">
                  <c:v>0.70180966230408703</c:v>
                </c:pt>
                <c:pt idx="513" formatCode="General">
                  <c:v>1.9480529972531899</c:v>
                </c:pt>
                <c:pt idx="514" formatCode="General">
                  <c:v>1.6073679108095</c:v>
                </c:pt>
                <c:pt idx="515" formatCode="General">
                  <c:v>2.53538536112457</c:v>
                </c:pt>
                <c:pt idx="516" formatCode="General">
                  <c:v>2.1469542737114198</c:v>
                </c:pt>
                <c:pt idx="517" formatCode="General">
                  <c:v>1.8444013572467199</c:v>
                </c:pt>
                <c:pt idx="518" formatCode="General">
                  <c:v>2.2744385199547499</c:v>
                </c:pt>
                <c:pt idx="519" formatCode="General">
                  <c:v>2.0344158991759498</c:v>
                </c:pt>
                <c:pt idx="520" formatCode="General">
                  <c:v>1.46760381321699</c:v>
                </c:pt>
                <c:pt idx="521" formatCode="General">
                  <c:v>2.2577960898368001</c:v>
                </c:pt>
                <c:pt idx="522" formatCode="General">
                  <c:v>1.0750525125222099</c:v>
                </c:pt>
                <c:pt idx="523" formatCode="General">
                  <c:v>2.1926805622879302</c:v>
                </c:pt>
                <c:pt idx="524" formatCode="General">
                  <c:v>1.5727904346421</c:v>
                </c:pt>
                <c:pt idx="525" formatCode="General">
                  <c:v>1.27985134916787</c:v>
                </c:pt>
                <c:pt idx="526" formatCode="General">
                  <c:v>2.2872838907739501</c:v>
                </c:pt>
                <c:pt idx="527" formatCode="General">
                  <c:v>2.5820003231539799</c:v>
                </c:pt>
                <c:pt idx="528" formatCode="General">
                  <c:v>1.1078526417838099</c:v>
                </c:pt>
                <c:pt idx="529" formatCode="General">
                  <c:v>0.66343512683793804</c:v>
                </c:pt>
                <c:pt idx="530" formatCode="General">
                  <c:v>2.1745839392470501</c:v>
                </c:pt>
                <c:pt idx="531" formatCode="General">
                  <c:v>2.16359670382937</c:v>
                </c:pt>
                <c:pt idx="532" formatCode="General">
                  <c:v>2.1700597834868298</c:v>
                </c:pt>
                <c:pt idx="533" formatCode="General">
                  <c:v>2.10365164000646</c:v>
                </c:pt>
                <c:pt idx="534" formatCode="General">
                  <c:v>2.0957343674260702</c:v>
                </c:pt>
                <c:pt idx="535" formatCode="General">
                  <c:v>0.74050735175311</c:v>
                </c:pt>
                <c:pt idx="536" formatCode="General">
                  <c:v>2.0168040071093798</c:v>
                </c:pt>
                <c:pt idx="537" formatCode="General">
                  <c:v>1.6459040232670801</c:v>
                </c:pt>
                <c:pt idx="538" formatCode="General">
                  <c:v>0.62998868961059895</c:v>
                </c:pt>
                <c:pt idx="539" formatCode="General">
                  <c:v>1.0232670867668401</c:v>
                </c:pt>
                <c:pt idx="540" formatCode="General">
                  <c:v>2.0830505735983098</c:v>
                </c:pt>
                <c:pt idx="541" formatCode="General">
                  <c:v>2.12562611084181</c:v>
                </c:pt>
                <c:pt idx="542" formatCode="General">
                  <c:v>1.54209080626918</c:v>
                </c:pt>
                <c:pt idx="543" formatCode="General">
                  <c:v>2.1421069639683301</c:v>
                </c:pt>
                <c:pt idx="544" formatCode="General">
                  <c:v>2.44603328486023</c:v>
                </c:pt>
                <c:pt idx="545" formatCode="General">
                  <c:v>2.0446760381321698</c:v>
                </c:pt>
                <c:pt idx="546" formatCode="General">
                  <c:v>2.39949911132654</c:v>
                </c:pt>
                <c:pt idx="547" formatCode="General">
                  <c:v>2.17781547907577</c:v>
                </c:pt>
                <c:pt idx="548" formatCode="General">
                  <c:v>2.4216351591533298</c:v>
                </c:pt>
                <c:pt idx="549" formatCode="General">
                  <c:v>2.4486185167232102</c:v>
                </c:pt>
                <c:pt idx="550" formatCode="General">
                  <c:v>1.8711423493294499</c:v>
                </c:pt>
                <c:pt idx="551" formatCode="General">
                  <c:v>1.9694619486185101</c:v>
                </c:pt>
                <c:pt idx="552" formatCode="General">
                  <c:v>2.4444983034415899</c:v>
                </c:pt>
                <c:pt idx="553" formatCode="General">
                  <c:v>1.8084504766521201</c:v>
                </c:pt>
                <c:pt idx="554" formatCode="General">
                  <c:v>2.4308450476652101</c:v>
                </c:pt>
                <c:pt idx="555" formatCode="General">
                  <c:v>2.4882856681208501</c:v>
                </c:pt>
                <c:pt idx="556" formatCode="General">
                  <c:v>2.6480853126514701</c:v>
                </c:pt>
                <c:pt idx="557" formatCode="General">
                  <c:v>2.46219098400387</c:v>
                </c:pt>
                <c:pt idx="558" formatCode="General">
                  <c:v>1.67329132331556</c:v>
                </c:pt>
                <c:pt idx="559" formatCode="General">
                  <c:v>2.2359024074971701</c:v>
                </c:pt>
                <c:pt idx="560" formatCode="General">
                  <c:v>2.0060591371788599</c:v>
                </c:pt>
                <c:pt idx="561" formatCode="General">
                  <c:v>2.0673776054289799</c:v>
                </c:pt>
                <c:pt idx="562" formatCode="General">
                  <c:v>1.8846340281143901</c:v>
                </c:pt>
                <c:pt idx="563" formatCode="General">
                  <c:v>2.27193407658749</c:v>
                </c:pt>
                <c:pt idx="564" formatCode="General">
                  <c:v>2.48319599289061</c:v>
                </c:pt>
                <c:pt idx="565" formatCode="General">
                  <c:v>2.0075941185975101</c:v>
                </c:pt>
                <c:pt idx="566" formatCode="General">
                  <c:v>1.94797220875747</c:v>
                </c:pt>
                <c:pt idx="567" formatCode="General">
                  <c:v>1.53247697527872</c:v>
                </c:pt>
                <c:pt idx="568" formatCode="General">
                  <c:v>2.1294231701405701</c:v>
                </c:pt>
                <c:pt idx="569" formatCode="General">
                  <c:v>2.5999353692034202</c:v>
                </c:pt>
                <c:pt idx="570" formatCode="General">
                  <c:v>2.1745031507513302</c:v>
                </c:pt>
                <c:pt idx="571" formatCode="General">
                  <c:v>2.2969785102601299</c:v>
                </c:pt>
                <c:pt idx="572" formatCode="General">
                  <c:v>1.2760542898691201</c:v>
                </c:pt>
                <c:pt idx="573" formatCode="General">
                  <c:v>0.70738406850864399</c:v>
                </c:pt>
                <c:pt idx="574" formatCode="General">
                  <c:v>2.4217967361447701</c:v>
                </c:pt>
                <c:pt idx="575" formatCode="General">
                  <c:v>2.6110033931168202</c:v>
                </c:pt>
                <c:pt idx="576" formatCode="General">
                  <c:v>2.7252383260623598</c:v>
                </c:pt>
                <c:pt idx="577" formatCode="General">
                  <c:v>2.0201971239295502</c:v>
                </c:pt>
                <c:pt idx="578" formatCode="General">
                  <c:v>2.2374373889158101</c:v>
                </c:pt>
                <c:pt idx="579" formatCode="General">
                  <c:v>2.3661334625949202</c:v>
                </c:pt>
                <c:pt idx="580" formatCode="General">
                  <c:v>2.7039101631927598</c:v>
                </c:pt>
                <c:pt idx="581" formatCode="General">
                  <c:v>2.6215866860558998</c:v>
                </c:pt>
                <c:pt idx="582" formatCode="General">
                  <c:v>1.97487477783163</c:v>
                </c:pt>
                <c:pt idx="583" formatCode="General">
                  <c:v>2.6388754241396</c:v>
                </c:pt>
                <c:pt idx="584" formatCode="General">
                  <c:v>2.4402165131685201</c:v>
                </c:pt>
                <c:pt idx="585" formatCode="General">
                  <c:v>2.1749070932299199</c:v>
                </c:pt>
                <c:pt idx="586" formatCode="General">
                  <c:v>2.4502342866375799</c:v>
                </c:pt>
                <c:pt idx="587" formatCode="General">
                  <c:v>0.81321699789949897</c:v>
                </c:pt>
                <c:pt idx="588" formatCode="General">
                  <c:v>2.7480206818549</c:v>
                </c:pt>
                <c:pt idx="589" formatCode="General">
                  <c:v>1.8252544837615099</c:v>
                </c:pt>
                <c:pt idx="590" formatCode="General">
                  <c:v>2.6844401357246701</c:v>
                </c:pt>
                <c:pt idx="591" formatCode="General">
                  <c:v>2.1664243011795099</c:v>
                </c:pt>
                <c:pt idx="592" formatCode="General">
                  <c:v>1.6559217967361399</c:v>
                </c:pt>
                <c:pt idx="593" formatCode="General">
                  <c:v>1.9642914848925499</c:v>
                </c:pt>
                <c:pt idx="594" formatCode="General">
                  <c:v>0.94894167070609103</c:v>
                </c:pt>
                <c:pt idx="595" formatCode="General">
                  <c:v>2.18395540475036</c:v>
                </c:pt>
                <c:pt idx="596" formatCode="General">
                  <c:v>0.79641299079011096</c:v>
                </c:pt>
                <c:pt idx="597" formatCode="General">
                  <c:v>1.10777185328809</c:v>
                </c:pt>
                <c:pt idx="598" formatCode="General">
                  <c:v>0.889238972370334</c:v>
                </c:pt>
                <c:pt idx="599" formatCode="General">
                  <c:v>1.45290030699628</c:v>
                </c:pt>
                <c:pt idx="600" formatCode="General">
                  <c:v>2.6138309904669499</c:v>
                </c:pt>
                <c:pt idx="601" formatCode="General">
                  <c:v>2.2012441428340601</c:v>
                </c:pt>
                <c:pt idx="602" formatCode="General">
                  <c:v>2.5820811116496998</c:v>
                </c:pt>
                <c:pt idx="603" formatCode="General">
                  <c:v>2.7052027791242499</c:v>
                </c:pt>
                <c:pt idx="604" formatCode="General">
                  <c:v>2.7464049119405298</c:v>
                </c:pt>
                <c:pt idx="605" formatCode="General">
                  <c:v>3.0997737922119799</c:v>
                </c:pt>
                <c:pt idx="606" formatCode="General">
                  <c:v>2.5344158991759498</c:v>
                </c:pt>
                <c:pt idx="607" formatCode="General">
                  <c:v>1.8658103086120501</c:v>
                </c:pt>
                <c:pt idx="608" formatCode="General">
                  <c:v>2.2411536597188499</c:v>
                </c:pt>
                <c:pt idx="609" formatCode="General">
                  <c:v>1.94183228308288</c:v>
                </c:pt>
                <c:pt idx="610" formatCode="General">
                  <c:v>2.1524478914202598</c:v>
                </c:pt>
                <c:pt idx="611" formatCode="General">
                  <c:v>2.75359508805946</c:v>
                </c:pt>
                <c:pt idx="612" formatCode="General">
                  <c:v>2.40838584585555</c:v>
                </c:pt>
                <c:pt idx="613" formatCode="General">
                  <c:v>2.7405881402488199</c:v>
                </c:pt>
                <c:pt idx="614" formatCode="General">
                  <c:v>3.0283567619970899</c:v>
                </c:pt>
                <c:pt idx="615" formatCode="General">
                  <c:v>1.77193407658749</c:v>
                </c:pt>
                <c:pt idx="616" formatCode="General">
                  <c:v>3.1341896913879399</c:v>
                </c:pt>
                <c:pt idx="617" formatCode="General">
                  <c:v>3.0183389885280301</c:v>
                </c:pt>
                <c:pt idx="618" formatCode="General">
                  <c:v>1.9453061883987699</c:v>
                </c:pt>
                <c:pt idx="619" formatCode="General">
                  <c:v>2.8822911617385598</c:v>
                </c:pt>
                <c:pt idx="620" formatCode="General">
                  <c:v>1.72249151720794</c:v>
                </c:pt>
                <c:pt idx="621" formatCode="General">
                  <c:v>2.3230731943771201</c:v>
                </c:pt>
                <c:pt idx="622" formatCode="General">
                  <c:v>3.1003393116820099</c:v>
                </c:pt>
                <c:pt idx="623" formatCode="General">
                  <c:v>2.8067539182420398</c:v>
                </c:pt>
                <c:pt idx="624" formatCode="General">
                  <c:v>2.1664243011795099</c:v>
                </c:pt>
                <c:pt idx="625" formatCode="General">
                  <c:v>2.532396186783</c:v>
                </c:pt>
                <c:pt idx="626" formatCode="General">
                  <c:v>2.2220067862336399</c:v>
                </c:pt>
                <c:pt idx="627" formatCode="General">
                  <c:v>2.65293262239457</c:v>
                </c:pt>
                <c:pt idx="628" formatCode="General">
                  <c:v>2.9040232670867598</c:v>
                </c:pt>
                <c:pt idx="629" formatCode="General">
                  <c:v>2.5555016965584101</c:v>
                </c:pt>
                <c:pt idx="630" formatCode="General">
                  <c:v>2.9241396025205999</c:v>
                </c:pt>
                <c:pt idx="631" formatCode="General">
                  <c:v>3.1345128453708102</c:v>
                </c:pt>
                <c:pt idx="632" formatCode="General">
                  <c:v>0.84230085635805396</c:v>
                </c:pt>
                <c:pt idx="633" formatCode="General">
                  <c:v>2.8196800775569502</c:v>
                </c:pt>
                <c:pt idx="634" formatCode="General">
                  <c:v>3.12756503473905</c:v>
                </c:pt>
                <c:pt idx="635" formatCode="General">
                  <c:v>1.87542413960252</c:v>
                </c:pt>
                <c:pt idx="636" formatCode="General">
                  <c:v>3.1176280497657101</c:v>
                </c:pt>
                <c:pt idx="637" formatCode="General">
                  <c:v>3.0511391177896199</c:v>
                </c:pt>
                <c:pt idx="638" formatCode="General">
                  <c:v>3.1870253675876499</c:v>
                </c:pt>
                <c:pt idx="639" formatCode="General">
                  <c:v>3.1469542737114198</c:v>
                </c:pt>
                <c:pt idx="640" formatCode="General">
                  <c:v>1.3711423493294499</c:v>
                </c:pt>
                <c:pt idx="641" formatCode="General">
                  <c:v>3.1429148489255101</c:v>
                </c:pt>
                <c:pt idx="642" formatCode="General">
                  <c:v>3.07400226207788</c:v>
                </c:pt>
                <c:pt idx="643" formatCode="General">
                  <c:v>3.1425916949426398</c:v>
                </c:pt>
                <c:pt idx="644" formatCode="General">
                  <c:v>2.2031830667312899</c:v>
                </c:pt>
                <c:pt idx="645" formatCode="General">
                  <c:v>2.4447406689287399</c:v>
                </c:pt>
                <c:pt idx="646" formatCode="General">
                  <c:v>1.9227661980933901</c:v>
                </c:pt>
                <c:pt idx="647" formatCode="General">
                  <c:v>2.8426240103409199</c:v>
                </c:pt>
                <c:pt idx="648" formatCode="General">
                  <c:v>3.1922766198093302</c:v>
                </c:pt>
                <c:pt idx="649" formatCode="General">
                  <c:v>1.4344805299725301</c:v>
                </c:pt>
                <c:pt idx="650" formatCode="General">
                  <c:v>2.1546291808046498</c:v>
                </c:pt>
                <c:pt idx="651" formatCode="General">
                  <c:v>2.9896590725480601</c:v>
                </c:pt>
                <c:pt idx="652" formatCode="General">
                  <c:v>2.3400387784779402</c:v>
                </c:pt>
                <c:pt idx="653" formatCode="General">
                  <c:v>2.4228469865891098</c:v>
                </c:pt>
                <c:pt idx="654" formatCode="General">
                  <c:v>2.2701567296816898</c:v>
                </c:pt>
                <c:pt idx="655" formatCode="General">
                  <c:v>2.7565842624010299</c:v>
                </c:pt>
                <c:pt idx="656" formatCode="General">
                  <c:v>2.56293423816448</c:v>
                </c:pt>
                <c:pt idx="657" formatCode="General">
                  <c:v>2.4465180158345401</c:v>
                </c:pt>
                <c:pt idx="658" formatCode="General">
                  <c:v>3.2216836322507598</c:v>
                </c:pt>
                <c:pt idx="659" formatCode="General">
                  <c:v>2.3441589917595702</c:v>
                </c:pt>
                <c:pt idx="660" formatCode="General">
                  <c:v>2.8899660688317899</c:v>
                </c:pt>
                <c:pt idx="661" formatCode="General">
                  <c:v>3.5782032638552201</c:v>
                </c:pt>
                <c:pt idx="662" formatCode="General">
                  <c:v>2.36015511391177</c:v>
                </c:pt>
                <c:pt idx="663" formatCode="General">
                  <c:v>2.5222976248182198</c:v>
                </c:pt>
                <c:pt idx="664" formatCode="General">
                  <c:v>3.38802714493456</c:v>
                </c:pt>
                <c:pt idx="665" formatCode="General">
                  <c:v>2.8539343997414699</c:v>
                </c:pt>
                <c:pt idx="666" formatCode="General">
                  <c:v>3.2614315721441201</c:v>
                </c:pt>
                <c:pt idx="667" formatCode="General">
                  <c:v>3.3479560510583202</c:v>
                </c:pt>
                <c:pt idx="668" formatCode="General">
                  <c:v>3.1211827435773101</c:v>
                </c:pt>
                <c:pt idx="669" formatCode="General">
                  <c:v>2.3965099369849701</c:v>
                </c:pt>
                <c:pt idx="670" formatCode="General">
                  <c:v>3.5960575214089499</c:v>
                </c:pt>
                <c:pt idx="671" formatCode="General">
                  <c:v>2.2123121667474499</c:v>
                </c:pt>
                <c:pt idx="672" formatCode="General">
                  <c:v>3.19324608175795</c:v>
                </c:pt>
                <c:pt idx="673" formatCode="General">
                  <c:v>2.5366779770560601</c:v>
                </c:pt>
                <c:pt idx="674" formatCode="General">
                  <c:v>3.3276781386330501</c:v>
                </c:pt>
                <c:pt idx="675" formatCode="General">
                  <c:v>2.8599127484246201</c:v>
                </c:pt>
                <c:pt idx="676" formatCode="General">
                  <c:v>3.98973986104378</c:v>
                </c:pt>
                <c:pt idx="677" formatCode="General">
                  <c:v>3.3599127484246201</c:v>
                </c:pt>
                <c:pt idx="678" formatCode="General">
                  <c:v>3.49087089998384</c:v>
                </c:pt>
                <c:pt idx="679" formatCode="General">
                  <c:v>2.5012926159314901</c:v>
                </c:pt>
                <c:pt idx="680" formatCode="General">
                  <c:v>3.39158183874616</c:v>
                </c:pt>
                <c:pt idx="681" formatCode="General">
                  <c:v>3.66690903215382</c:v>
                </c:pt>
                <c:pt idx="682" formatCode="General">
                  <c:v>3.3534496687671602</c:v>
                </c:pt>
                <c:pt idx="683" formatCode="General">
                  <c:v>1.3925513006947801</c:v>
                </c:pt>
                <c:pt idx="684" formatCode="General">
                  <c:v>2.4818225884634</c:v>
                </c:pt>
                <c:pt idx="685" formatCode="General">
                  <c:v>2.5971077718532798</c:v>
                </c:pt>
                <c:pt idx="686" formatCode="General">
                  <c:v>3.14735821619001</c:v>
                </c:pt>
                <c:pt idx="687" formatCode="General">
                  <c:v>3.4497495556632698</c:v>
                </c:pt>
                <c:pt idx="688" formatCode="General">
                  <c:v>1.31604459524963</c:v>
                </c:pt>
                <c:pt idx="689" formatCode="General">
                  <c:v>1.78324446598804</c:v>
                </c:pt>
                <c:pt idx="690" formatCode="General">
                  <c:v>3.57497172402649</c:v>
                </c:pt>
                <c:pt idx="691" formatCode="General">
                  <c:v>3.8218613669413402</c:v>
                </c:pt>
                <c:pt idx="692" formatCode="General">
                  <c:v>3.3517531103570799</c:v>
                </c:pt>
                <c:pt idx="693" formatCode="General">
                  <c:v>2.8927936661819298</c:v>
                </c:pt>
                <c:pt idx="694" formatCode="General">
                  <c:v>3.4158991759573398</c:v>
                </c:pt>
                <c:pt idx="695" formatCode="General">
                  <c:v>3.5138956212635302</c:v>
                </c:pt>
                <c:pt idx="696" formatCode="General">
                  <c:v>0.97778316367749196</c:v>
                </c:pt>
                <c:pt idx="697" formatCode="General">
                  <c:v>1.2352560995314199</c:v>
                </c:pt>
                <c:pt idx="698" formatCode="General">
                  <c:v>1.85619647762158</c:v>
                </c:pt>
                <c:pt idx="699" formatCode="General">
                  <c:v>3.3040878978833401</c:v>
                </c:pt>
                <c:pt idx="700" formatCode="General">
                  <c:v>3.3082081111649702</c:v>
                </c:pt>
                <c:pt idx="701" formatCode="General">
                  <c:v>1.3447245112296</c:v>
                </c:pt>
                <c:pt idx="702" formatCode="General">
                  <c:v>3.6169817417999601</c:v>
                </c:pt>
                <c:pt idx="703" formatCode="General">
                  <c:v>3.7835676199709098</c:v>
                </c:pt>
                <c:pt idx="704" formatCode="General">
                  <c:v>1.1676361286152801</c:v>
                </c:pt>
                <c:pt idx="705" formatCode="General">
                  <c:v>2.54613023105509</c:v>
                </c:pt>
                <c:pt idx="706" formatCode="General">
                  <c:v>3.4597673291323301</c:v>
                </c:pt>
                <c:pt idx="707" formatCode="General">
                  <c:v>3.8576506705445102</c:v>
                </c:pt>
                <c:pt idx="708" formatCode="General">
                  <c:v>2.8885926644045798</c:v>
                </c:pt>
                <c:pt idx="709" formatCode="General">
                  <c:v>2.5104217159476399</c:v>
                </c:pt>
                <c:pt idx="710" formatCode="General">
                  <c:v>1.61827435773145</c:v>
                </c:pt>
                <c:pt idx="711" formatCode="General">
                  <c:v>4.0651963160445899</c:v>
                </c:pt>
                <c:pt idx="712" formatCode="General">
                  <c:v>2.9839230893520701</c:v>
                </c:pt>
                <c:pt idx="713" formatCode="General">
                  <c:v>3.8594280174503099</c:v>
                </c:pt>
                <c:pt idx="714" formatCode="General">
                  <c:v>3.8469058006139898</c:v>
                </c:pt>
                <c:pt idx="715" formatCode="General">
                  <c:v>4.0691549523347801</c:v>
                </c:pt>
                <c:pt idx="716" formatCode="General">
                  <c:v>1.72176442074648</c:v>
                </c:pt>
                <c:pt idx="717" formatCode="General">
                  <c:v>3.5337695912102101</c:v>
                </c:pt>
                <c:pt idx="718" formatCode="General">
                  <c:v>4.0179350460494403</c:v>
                </c:pt>
                <c:pt idx="719" formatCode="General">
                  <c:v>1.3191145580869199</c:v>
                </c:pt>
                <c:pt idx="720" formatCode="General">
                  <c:v>3.1450961383099001</c:v>
                </c:pt>
                <c:pt idx="721" formatCode="General">
                  <c:v>1.7733882695104199</c:v>
                </c:pt>
                <c:pt idx="722" formatCode="General">
                  <c:v>3.0449184036193202</c:v>
                </c:pt>
                <c:pt idx="723" formatCode="General">
                  <c:v>3.1237679754402898</c:v>
                </c:pt>
                <c:pt idx="724" formatCode="General">
                  <c:v>1.51914687348521</c:v>
                </c:pt>
                <c:pt idx="725" formatCode="General">
                  <c:v>1.9387623202455899</c:v>
                </c:pt>
                <c:pt idx="726" formatCode="General">
                  <c:v>3.7869607367910798</c:v>
                </c:pt>
                <c:pt idx="727" formatCode="General">
                  <c:v>3.9077395378898001</c:v>
                </c:pt>
                <c:pt idx="728" formatCode="General">
                  <c:v>3.5272257230570299</c:v>
                </c:pt>
                <c:pt idx="729" formatCode="General">
                  <c:v>3.8177411536597101</c:v>
                </c:pt>
                <c:pt idx="730" formatCode="General">
                  <c:v>3.69405396671513</c:v>
                </c:pt>
                <c:pt idx="731" formatCode="General">
                  <c:v>2.2117466472774199</c:v>
                </c:pt>
                <c:pt idx="732" formatCode="General">
                  <c:v>3.1665858781709399</c:v>
                </c:pt>
                <c:pt idx="733" formatCode="General">
                  <c:v>3.9758442397802498</c:v>
                </c:pt>
                <c:pt idx="734" formatCode="General">
                  <c:v>2.36653740507351</c:v>
                </c:pt>
                <c:pt idx="735" formatCode="General">
                  <c:v>4.3837453546614897</c:v>
                </c:pt>
                <c:pt idx="736" formatCode="General">
                  <c:v>3.26724834383583</c:v>
                </c:pt>
                <c:pt idx="737" formatCode="General">
                  <c:v>3.53126514784294</c:v>
                </c:pt>
                <c:pt idx="738" formatCode="General">
                  <c:v>3.6730489578283998</c:v>
                </c:pt>
                <c:pt idx="739" formatCode="General">
                  <c:v>3.2573921473582099</c:v>
                </c:pt>
                <c:pt idx="740" formatCode="General">
                  <c:v>3.14380352237841</c:v>
                </c:pt>
                <c:pt idx="741" formatCode="General">
                  <c:v>4.54370657618355</c:v>
                </c:pt>
                <c:pt idx="742" formatCode="General">
                  <c:v>3.0884634028114299</c:v>
                </c:pt>
                <c:pt idx="743" formatCode="General">
                  <c:v>4.8103894005493597</c:v>
                </c:pt>
                <c:pt idx="744" formatCode="General">
                  <c:v>4.2773469058006102</c:v>
                </c:pt>
                <c:pt idx="745" formatCode="General">
                  <c:v>3.66359670382937</c:v>
                </c:pt>
                <c:pt idx="746" formatCode="General">
                  <c:v>1.6548715462918</c:v>
                </c:pt>
                <c:pt idx="747" formatCode="General">
                  <c:v>3.5569558894813298</c:v>
                </c:pt>
                <c:pt idx="748" formatCode="General">
                  <c:v>3.6532557763774398</c:v>
                </c:pt>
                <c:pt idx="749" formatCode="General">
                  <c:v>2.6873485215705202</c:v>
                </c:pt>
                <c:pt idx="750" formatCode="General">
                  <c:v>2.6568912586847602</c:v>
                </c:pt>
                <c:pt idx="751" formatCode="General">
                  <c:v>4.8835837776700597</c:v>
                </c:pt>
                <c:pt idx="752" formatCode="General">
                  <c:v>3.4455485538859199</c:v>
                </c:pt>
                <c:pt idx="753" formatCode="General">
                  <c:v>1.44676038132169</c:v>
                </c:pt>
                <c:pt idx="754" formatCode="General">
                  <c:v>3.4458717078687902</c:v>
                </c:pt>
                <c:pt idx="755" formatCode="General">
                  <c:v>4.7422039101631901</c:v>
                </c:pt>
                <c:pt idx="756" formatCode="General">
                  <c:v>1.9587978671837101</c:v>
                </c:pt>
                <c:pt idx="757" formatCode="General">
                  <c:v>1.6846017127160999</c:v>
                </c:pt>
                <c:pt idx="758" formatCode="General">
                  <c:v>4.4531426724834304</c:v>
                </c:pt>
                <c:pt idx="759" formatCode="General">
                  <c:v>4.8073194377120698</c:v>
                </c:pt>
                <c:pt idx="760" formatCode="General">
                  <c:v>4.7389723703344604</c:v>
                </c:pt>
                <c:pt idx="761" formatCode="General">
                  <c:v>2.7408305057359801</c:v>
                </c:pt>
                <c:pt idx="762" formatCode="General">
                  <c:v>3.8004524155760202</c:v>
                </c:pt>
                <c:pt idx="763" formatCode="General">
                  <c:v>2.4368233963483599</c:v>
                </c:pt>
                <c:pt idx="764" formatCode="General">
                  <c:v>2.3758280820811102</c:v>
                </c:pt>
                <c:pt idx="765" formatCode="General">
                  <c:v>4.2117466472774199</c:v>
                </c:pt>
                <c:pt idx="766" formatCode="General">
                  <c:v>4.8250121182743504</c:v>
                </c:pt>
                <c:pt idx="767" formatCode="General">
                  <c:v>4.1137502019712304</c:v>
                </c:pt>
                <c:pt idx="768" formatCode="General">
                  <c:v>3.7680562287930099</c:v>
                </c:pt>
                <c:pt idx="769" formatCode="General">
                  <c:v>5.03821295847471</c:v>
                </c:pt>
                <c:pt idx="770" formatCode="General">
                  <c:v>3.9377928582969699</c:v>
                </c:pt>
                <c:pt idx="771" formatCode="General">
                  <c:v>4.0629342381644804</c:v>
                </c:pt>
                <c:pt idx="772" formatCode="General">
                  <c:v>2.2411536597188499</c:v>
                </c:pt>
                <c:pt idx="773" formatCode="General">
                  <c:v>4.0891097107771799</c:v>
                </c:pt>
                <c:pt idx="774" formatCode="General">
                  <c:v>4.8986912263693601</c:v>
                </c:pt>
                <c:pt idx="775" formatCode="General">
                  <c:v>2.9694619486185099</c:v>
                </c:pt>
                <c:pt idx="776" formatCode="General">
                  <c:v>5.3385845855550098</c:v>
                </c:pt>
                <c:pt idx="777" formatCode="General">
                  <c:v>3.3892389723703298</c:v>
                </c:pt>
                <c:pt idx="778" formatCode="General">
                  <c:v>3.3223460979156498</c:v>
                </c:pt>
                <c:pt idx="779" formatCode="General">
                  <c:v>4.0066246566488903</c:v>
                </c:pt>
                <c:pt idx="780" formatCode="General">
                  <c:v>5.39020843431895</c:v>
                </c:pt>
                <c:pt idx="781" formatCode="General">
                  <c:v>4.1586686055905604</c:v>
                </c:pt>
                <c:pt idx="782" formatCode="General">
                  <c:v>3.5651963160445899</c:v>
                </c:pt>
                <c:pt idx="783" formatCode="General">
                  <c:v>5.7287930198739696</c:v>
                </c:pt>
                <c:pt idx="784" formatCode="General">
                  <c:v>5.7746000969461901</c:v>
                </c:pt>
                <c:pt idx="785" formatCode="General">
                  <c:v>5.6374212312166696</c:v>
                </c:pt>
                <c:pt idx="786" formatCode="General">
                  <c:v>5.4529003069962796</c:v>
                </c:pt>
                <c:pt idx="787" formatCode="General">
                  <c:v>4.6535789303603101</c:v>
                </c:pt>
                <c:pt idx="788" formatCode="General">
                  <c:v>5.8137017288738004</c:v>
                </c:pt>
                <c:pt idx="789" formatCode="General">
                  <c:v>4.2800937146550302</c:v>
                </c:pt>
                <c:pt idx="790" formatCode="General">
                  <c:v>2.1009856196477599</c:v>
                </c:pt>
                <c:pt idx="791" formatCode="General">
                  <c:v>3.3345451607691001</c:v>
                </c:pt>
                <c:pt idx="792" formatCode="General">
                  <c:v>2.6259492648246798</c:v>
                </c:pt>
                <c:pt idx="793" formatCode="General">
                  <c:v>5.5763451284537</c:v>
                </c:pt>
                <c:pt idx="794" formatCode="General">
                  <c:v>5.8265470996930002</c:v>
                </c:pt>
                <c:pt idx="795" formatCode="General">
                  <c:v>2.0588948133785698</c:v>
                </c:pt>
                <c:pt idx="796" formatCode="General">
                  <c:v>5.0801421877524602</c:v>
                </c:pt>
                <c:pt idx="797" formatCode="General">
                  <c:v>5.7973824527387299</c:v>
                </c:pt>
                <c:pt idx="798" formatCode="General">
                  <c:v>6.3612053643561097</c:v>
                </c:pt>
                <c:pt idx="799" formatCode="General">
                  <c:v>4.4947487477783099</c:v>
                </c:pt>
                <c:pt idx="800" formatCode="General">
                  <c:v>6.4418322830828796</c:v>
                </c:pt>
                <c:pt idx="801" formatCode="General">
                  <c:v>4.2695912102116598</c:v>
                </c:pt>
                <c:pt idx="802" formatCode="General">
                  <c:v>6.4959605752140899</c:v>
                </c:pt>
                <c:pt idx="803" formatCode="General">
                  <c:v>4.5886249798028702</c:v>
                </c:pt>
                <c:pt idx="804" formatCode="General">
                  <c:v>3.8243658103086098</c:v>
                </c:pt>
                <c:pt idx="805" formatCode="General">
                  <c:v>6.78599127484246</c:v>
                </c:pt>
                <c:pt idx="806" formatCode="General">
                  <c:v>2.0717401841977701</c:v>
                </c:pt>
                <c:pt idx="807" formatCode="General">
                  <c:v>6.7443044110518597</c:v>
                </c:pt>
                <c:pt idx="808" formatCode="General">
                  <c:v>6.9903861690095299</c:v>
                </c:pt>
                <c:pt idx="809" formatCode="General">
                  <c:v>6.9861043787364601</c:v>
                </c:pt>
                <c:pt idx="810" formatCode="General">
                  <c:v>3.2661980933915</c:v>
                </c:pt>
                <c:pt idx="811" formatCode="General">
                  <c:v>5.1650508967522999</c:v>
                </c:pt>
                <c:pt idx="812" formatCode="General">
                  <c:v>6.6015511391177899</c:v>
                </c:pt>
                <c:pt idx="813" formatCode="General">
                  <c:v>3.3963483599935298</c:v>
                </c:pt>
                <c:pt idx="814" formatCode="General">
                  <c:v>7.9050735175311004</c:v>
                </c:pt>
                <c:pt idx="815" formatCode="General">
                  <c:v>5.0544514461140704</c:v>
                </c:pt>
                <c:pt idx="816" formatCode="General">
                  <c:v>8.1740184197770205</c:v>
                </c:pt>
                <c:pt idx="817" formatCode="General">
                  <c:v>3.0307804168686299</c:v>
                </c:pt>
                <c:pt idx="818" formatCode="General">
                  <c:v>2.3469865891097101</c:v>
                </c:pt>
                <c:pt idx="819" formatCode="General">
                  <c:v>4.97350137340442</c:v>
                </c:pt>
                <c:pt idx="820" formatCode="General">
                  <c:v>5.2768621748262996</c:v>
                </c:pt>
                <c:pt idx="821" formatCode="General">
                  <c:v>6.9869930521893604</c:v>
                </c:pt>
                <c:pt idx="822" formatCode="General">
                  <c:v>8.6209403780901592</c:v>
                </c:pt>
                <c:pt idx="823" formatCode="General">
                  <c:v>7.42817902730651</c:v>
                </c:pt>
                <c:pt idx="824" formatCode="General">
                  <c:v>5.0332040717401796</c:v>
                </c:pt>
                <c:pt idx="825" formatCode="General">
                  <c:v>10.9315721441266</c:v>
                </c:pt>
                <c:pt idx="826" formatCode="General">
                  <c:v>6.3937631281305496</c:v>
                </c:pt>
                <c:pt idx="827" formatCode="General">
                  <c:v>6.94360962998869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9-4257-839D-40F2153F110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81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B9-4257-839D-40F2153F1101}"/>
              </c:ext>
            </c:extLst>
          </c:dPt>
          <c:xVal>
            <c:numRef>
              <c:f>factors_10.0!$A$831:$A$1658</c:f>
              <c:numCache>
                <c:formatCode>General</c:formatCode>
                <c:ptCount val="8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</c:numCache>
            </c:numRef>
          </c:xVal>
          <c:yVal>
            <c:numRef>
              <c:f>factors_10.0!$G$831:$G$1658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1.5E-3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2.5000000000000001E-3</c:v>
                </c:pt>
                <c:pt idx="11">
                  <c:v>3.5000000000000001E-3</c:v>
                </c:pt>
                <c:pt idx="12">
                  <c:v>6.0000000000000001E-3</c:v>
                </c:pt>
                <c:pt idx="13">
                  <c:v>4.0000000000000001E-3</c:v>
                </c:pt>
                <c:pt idx="14">
                  <c:v>1.4500000000000001E-2</c:v>
                </c:pt>
                <c:pt idx="15">
                  <c:v>1.2E-2</c:v>
                </c:pt>
                <c:pt idx="16">
                  <c:v>4.4999999999999997E-3</c:v>
                </c:pt>
                <c:pt idx="17">
                  <c:v>1.0500000000000001E-2</c:v>
                </c:pt>
                <c:pt idx="18">
                  <c:v>8.0000000000000002E-3</c:v>
                </c:pt>
                <c:pt idx="19">
                  <c:v>2.1000000000000001E-2</c:v>
                </c:pt>
                <c:pt idx="20">
                  <c:v>7.0000000000000001E-3</c:v>
                </c:pt>
                <c:pt idx="21">
                  <c:v>2.2499999999999999E-2</c:v>
                </c:pt>
                <c:pt idx="22">
                  <c:v>1.4E-2</c:v>
                </c:pt>
                <c:pt idx="23">
                  <c:v>1.15E-2</c:v>
                </c:pt>
                <c:pt idx="24">
                  <c:v>1.55E-2</c:v>
                </c:pt>
                <c:pt idx="25">
                  <c:v>1.95E-2</c:v>
                </c:pt>
                <c:pt idx="26">
                  <c:v>2.3E-2</c:v>
                </c:pt>
                <c:pt idx="27">
                  <c:v>1.9E-2</c:v>
                </c:pt>
                <c:pt idx="28">
                  <c:v>2.2499999999999999E-2</c:v>
                </c:pt>
                <c:pt idx="29">
                  <c:v>5.4999999999999997E-3</c:v>
                </c:pt>
                <c:pt idx="30">
                  <c:v>3.4000000000000002E-2</c:v>
                </c:pt>
                <c:pt idx="31">
                  <c:v>2.1000000000000001E-2</c:v>
                </c:pt>
                <c:pt idx="32">
                  <c:v>9.4999999999999998E-3</c:v>
                </c:pt>
                <c:pt idx="33">
                  <c:v>3.85E-2</c:v>
                </c:pt>
                <c:pt idx="34">
                  <c:v>2.75E-2</c:v>
                </c:pt>
                <c:pt idx="35">
                  <c:v>3.7999999999999999E-2</c:v>
                </c:pt>
                <c:pt idx="36">
                  <c:v>3.6499999999999998E-2</c:v>
                </c:pt>
                <c:pt idx="37">
                  <c:v>3.5000000000000003E-2</c:v>
                </c:pt>
                <c:pt idx="38">
                  <c:v>1.4999999999999999E-2</c:v>
                </c:pt>
                <c:pt idx="39">
                  <c:v>4.3499999999999997E-2</c:v>
                </c:pt>
                <c:pt idx="40">
                  <c:v>5.7000000000000002E-2</c:v>
                </c:pt>
                <c:pt idx="41">
                  <c:v>2.5999999999999999E-2</c:v>
                </c:pt>
                <c:pt idx="42">
                  <c:v>5.2499999999999998E-2</c:v>
                </c:pt>
                <c:pt idx="43">
                  <c:v>4.8500000000000001E-2</c:v>
                </c:pt>
                <c:pt idx="44">
                  <c:v>5.8500000000000003E-2</c:v>
                </c:pt>
                <c:pt idx="45">
                  <c:v>4.9500000000000002E-2</c:v>
                </c:pt>
                <c:pt idx="46">
                  <c:v>5.1499999999999997E-2</c:v>
                </c:pt>
                <c:pt idx="47">
                  <c:v>2.5999999999999999E-2</c:v>
                </c:pt>
                <c:pt idx="48">
                  <c:v>5.5500000000000001E-2</c:v>
                </c:pt>
                <c:pt idx="49">
                  <c:v>2.7E-2</c:v>
                </c:pt>
                <c:pt idx="50">
                  <c:v>4.7E-2</c:v>
                </c:pt>
                <c:pt idx="51">
                  <c:v>6.2E-2</c:v>
                </c:pt>
                <c:pt idx="52">
                  <c:v>6.5500000000000003E-2</c:v>
                </c:pt>
                <c:pt idx="53">
                  <c:v>2.35E-2</c:v>
                </c:pt>
                <c:pt idx="54">
                  <c:v>3.4500000000000003E-2</c:v>
                </c:pt>
                <c:pt idx="55">
                  <c:v>5.1999999999999998E-2</c:v>
                </c:pt>
                <c:pt idx="56">
                  <c:v>5.8999999999999997E-2</c:v>
                </c:pt>
                <c:pt idx="57">
                  <c:v>7.4499999999999997E-2</c:v>
                </c:pt>
                <c:pt idx="58">
                  <c:v>4.8000000000000001E-2</c:v>
                </c:pt>
                <c:pt idx="59">
                  <c:v>7.9000000000000001E-2</c:v>
                </c:pt>
                <c:pt idx="60">
                  <c:v>0.10100000000000001</c:v>
                </c:pt>
                <c:pt idx="61">
                  <c:v>6.2E-2</c:v>
                </c:pt>
                <c:pt idx="62">
                  <c:v>6.3E-2</c:v>
                </c:pt>
                <c:pt idx="63">
                  <c:v>0.10199999999999999</c:v>
                </c:pt>
                <c:pt idx="64">
                  <c:v>7.6999999999999999E-2</c:v>
                </c:pt>
                <c:pt idx="65">
                  <c:v>0.10050000000000001</c:v>
                </c:pt>
                <c:pt idx="66">
                  <c:v>8.6499999999999994E-2</c:v>
                </c:pt>
                <c:pt idx="67">
                  <c:v>5.8000000000000003E-2</c:v>
                </c:pt>
                <c:pt idx="68">
                  <c:v>5.6500000000000002E-2</c:v>
                </c:pt>
                <c:pt idx="69">
                  <c:v>7.6499999999999999E-2</c:v>
                </c:pt>
                <c:pt idx="70">
                  <c:v>8.5999999999999993E-2</c:v>
                </c:pt>
                <c:pt idx="71">
                  <c:v>5.7000000000000002E-2</c:v>
                </c:pt>
                <c:pt idx="72">
                  <c:v>9.2999999999999999E-2</c:v>
                </c:pt>
                <c:pt idx="73">
                  <c:v>6.2E-2</c:v>
                </c:pt>
                <c:pt idx="74">
                  <c:v>0.05</c:v>
                </c:pt>
                <c:pt idx="75">
                  <c:v>8.4500000000000006E-2</c:v>
                </c:pt>
                <c:pt idx="76">
                  <c:v>9.5500000000000002E-2</c:v>
                </c:pt>
                <c:pt idx="77">
                  <c:v>0.10249999999999999</c:v>
                </c:pt>
                <c:pt idx="78">
                  <c:v>8.0500000000000002E-2</c:v>
                </c:pt>
                <c:pt idx="79">
                  <c:v>9.7000000000000003E-2</c:v>
                </c:pt>
                <c:pt idx="80">
                  <c:v>6.8000000000000005E-2</c:v>
                </c:pt>
                <c:pt idx="81">
                  <c:v>8.8499999999999995E-2</c:v>
                </c:pt>
                <c:pt idx="82">
                  <c:v>8.6999999999999994E-2</c:v>
                </c:pt>
                <c:pt idx="83">
                  <c:v>0.10249999999999999</c:v>
                </c:pt>
                <c:pt idx="84">
                  <c:v>0.1095</c:v>
                </c:pt>
                <c:pt idx="85">
                  <c:v>9.4E-2</c:v>
                </c:pt>
                <c:pt idx="86">
                  <c:v>0.104</c:v>
                </c:pt>
                <c:pt idx="87">
                  <c:v>9.8500000000000004E-2</c:v>
                </c:pt>
                <c:pt idx="88">
                  <c:v>0.1295</c:v>
                </c:pt>
                <c:pt idx="89">
                  <c:v>7.9500000000000001E-2</c:v>
                </c:pt>
                <c:pt idx="90">
                  <c:v>0.13</c:v>
                </c:pt>
                <c:pt idx="91">
                  <c:v>8.5999999999999993E-2</c:v>
                </c:pt>
                <c:pt idx="92">
                  <c:v>0.1235</c:v>
                </c:pt>
                <c:pt idx="93">
                  <c:v>8.6999999999999994E-2</c:v>
                </c:pt>
                <c:pt idx="94">
                  <c:v>0.13950000000000001</c:v>
                </c:pt>
                <c:pt idx="95">
                  <c:v>0.14799999999999999</c:v>
                </c:pt>
                <c:pt idx="96">
                  <c:v>0.11550000000000001</c:v>
                </c:pt>
                <c:pt idx="97">
                  <c:v>0.16800000000000001</c:v>
                </c:pt>
                <c:pt idx="98">
                  <c:v>0.1855</c:v>
                </c:pt>
                <c:pt idx="99">
                  <c:v>0.115</c:v>
                </c:pt>
                <c:pt idx="100">
                  <c:v>0.1215</c:v>
                </c:pt>
                <c:pt idx="101">
                  <c:v>0.1275</c:v>
                </c:pt>
                <c:pt idx="102">
                  <c:v>0.1605</c:v>
                </c:pt>
                <c:pt idx="103">
                  <c:v>0.15</c:v>
                </c:pt>
                <c:pt idx="104">
                  <c:v>0.16250000000000001</c:v>
                </c:pt>
                <c:pt idx="105">
                  <c:v>0.13800000000000001</c:v>
                </c:pt>
                <c:pt idx="106">
                  <c:v>0.16300000000000001</c:v>
                </c:pt>
                <c:pt idx="107">
                  <c:v>0.153</c:v>
                </c:pt>
                <c:pt idx="108">
                  <c:v>0.13300000000000001</c:v>
                </c:pt>
                <c:pt idx="109">
                  <c:v>0.19400000000000001</c:v>
                </c:pt>
                <c:pt idx="110">
                  <c:v>0.13200000000000001</c:v>
                </c:pt>
                <c:pt idx="111">
                  <c:v>0.17050000000000001</c:v>
                </c:pt>
                <c:pt idx="112">
                  <c:v>0.127</c:v>
                </c:pt>
                <c:pt idx="113">
                  <c:v>0.19400000000000001</c:v>
                </c:pt>
                <c:pt idx="114">
                  <c:v>0.20200000000000001</c:v>
                </c:pt>
                <c:pt idx="115">
                  <c:v>0.1615</c:v>
                </c:pt>
                <c:pt idx="116">
                  <c:v>0.17299999999999999</c:v>
                </c:pt>
                <c:pt idx="117">
                  <c:v>0.188</c:v>
                </c:pt>
                <c:pt idx="118">
                  <c:v>0.17199999999999999</c:v>
                </c:pt>
                <c:pt idx="119">
                  <c:v>0.1855</c:v>
                </c:pt>
                <c:pt idx="120">
                  <c:v>0.1605</c:v>
                </c:pt>
                <c:pt idx="121">
                  <c:v>0.21049999999999999</c:v>
                </c:pt>
                <c:pt idx="122">
                  <c:v>0.22500000000000001</c:v>
                </c:pt>
                <c:pt idx="123">
                  <c:v>0.20150000000000001</c:v>
                </c:pt>
                <c:pt idx="124">
                  <c:v>0.17799999999999999</c:v>
                </c:pt>
                <c:pt idx="125">
                  <c:v>0.28599999999999998</c:v>
                </c:pt>
                <c:pt idx="126">
                  <c:v>0.23599999999999999</c:v>
                </c:pt>
                <c:pt idx="127">
                  <c:v>0.24299999999999999</c:v>
                </c:pt>
                <c:pt idx="128">
                  <c:v>0.1895</c:v>
                </c:pt>
                <c:pt idx="129">
                  <c:v>0.23400000000000001</c:v>
                </c:pt>
                <c:pt idx="130">
                  <c:v>0.1845</c:v>
                </c:pt>
                <c:pt idx="131">
                  <c:v>0.19850000000000001</c:v>
                </c:pt>
                <c:pt idx="132">
                  <c:v>0.127</c:v>
                </c:pt>
                <c:pt idx="133">
                  <c:v>0.2185</c:v>
                </c:pt>
                <c:pt idx="134">
                  <c:v>0.20200000000000001</c:v>
                </c:pt>
                <c:pt idx="135">
                  <c:v>0.21199999999999999</c:v>
                </c:pt>
                <c:pt idx="136">
                  <c:v>0.252</c:v>
                </c:pt>
                <c:pt idx="137">
                  <c:v>0.17849999999999999</c:v>
                </c:pt>
                <c:pt idx="138">
                  <c:v>0.2495</c:v>
                </c:pt>
                <c:pt idx="139">
                  <c:v>0.183</c:v>
                </c:pt>
                <c:pt idx="140">
                  <c:v>0.25600000000000001</c:v>
                </c:pt>
                <c:pt idx="141">
                  <c:v>0.23499999999999999</c:v>
                </c:pt>
                <c:pt idx="142">
                  <c:v>0.32300000000000001</c:v>
                </c:pt>
                <c:pt idx="143">
                  <c:v>0.27850000000000003</c:v>
                </c:pt>
                <c:pt idx="144">
                  <c:v>0.26400000000000001</c:v>
                </c:pt>
                <c:pt idx="145">
                  <c:v>0.2205</c:v>
                </c:pt>
                <c:pt idx="146">
                  <c:v>0.2215</c:v>
                </c:pt>
                <c:pt idx="147">
                  <c:v>0.32550000000000001</c:v>
                </c:pt>
                <c:pt idx="148">
                  <c:v>0.23449999999999999</c:v>
                </c:pt>
                <c:pt idx="149">
                  <c:v>0.192</c:v>
                </c:pt>
                <c:pt idx="150">
                  <c:v>0.20200000000000001</c:v>
                </c:pt>
                <c:pt idx="151">
                  <c:v>0.20200000000000001</c:v>
                </c:pt>
                <c:pt idx="152">
                  <c:v>0.248</c:v>
                </c:pt>
                <c:pt idx="153">
                  <c:v>0.32</c:v>
                </c:pt>
                <c:pt idx="154">
                  <c:v>0.19950000000000001</c:v>
                </c:pt>
                <c:pt idx="155">
                  <c:v>0.27850000000000003</c:v>
                </c:pt>
                <c:pt idx="156">
                  <c:v>0.28799999999999998</c:v>
                </c:pt>
                <c:pt idx="157">
                  <c:v>0.27550000000000002</c:v>
                </c:pt>
                <c:pt idx="158">
                  <c:v>0.255</c:v>
                </c:pt>
                <c:pt idx="159">
                  <c:v>0.2135</c:v>
                </c:pt>
                <c:pt idx="160">
                  <c:v>0.28749999999999998</c:v>
                </c:pt>
                <c:pt idx="161">
                  <c:v>0.23400000000000001</c:v>
                </c:pt>
                <c:pt idx="162">
                  <c:v>0.29549999999999998</c:v>
                </c:pt>
                <c:pt idx="163">
                  <c:v>0.252</c:v>
                </c:pt>
                <c:pt idx="164">
                  <c:v>0.30049999999999999</c:v>
                </c:pt>
                <c:pt idx="165">
                  <c:v>0.28000000000000003</c:v>
                </c:pt>
                <c:pt idx="166">
                  <c:v>0.33200000000000002</c:v>
                </c:pt>
                <c:pt idx="167">
                  <c:v>0.27450000000000002</c:v>
                </c:pt>
                <c:pt idx="168">
                  <c:v>0.3155</c:v>
                </c:pt>
                <c:pt idx="169">
                  <c:v>0.33950000000000002</c:v>
                </c:pt>
                <c:pt idx="170">
                  <c:v>0.24</c:v>
                </c:pt>
                <c:pt idx="171">
                  <c:v>0.254</c:v>
                </c:pt>
                <c:pt idx="172">
                  <c:v>0.40949999999999998</c:v>
                </c:pt>
                <c:pt idx="173">
                  <c:v>0.31</c:v>
                </c:pt>
                <c:pt idx="174">
                  <c:v>0.29099999999999998</c:v>
                </c:pt>
                <c:pt idx="175">
                  <c:v>0.26500000000000001</c:v>
                </c:pt>
                <c:pt idx="176">
                  <c:v>0.27650000000000002</c:v>
                </c:pt>
                <c:pt idx="177">
                  <c:v>0.37</c:v>
                </c:pt>
                <c:pt idx="178">
                  <c:v>0.42899999999999999</c:v>
                </c:pt>
                <c:pt idx="179">
                  <c:v>0.34599999999999997</c:v>
                </c:pt>
                <c:pt idx="180">
                  <c:v>0.27750000000000002</c:v>
                </c:pt>
                <c:pt idx="181">
                  <c:v>0.3735</c:v>
                </c:pt>
                <c:pt idx="182">
                  <c:v>0.26350000000000001</c:v>
                </c:pt>
                <c:pt idx="183">
                  <c:v>0.34399999999999997</c:v>
                </c:pt>
                <c:pt idx="184">
                  <c:v>0.38150000000000001</c:v>
                </c:pt>
                <c:pt idx="185">
                  <c:v>0.58450000000000002</c:v>
                </c:pt>
                <c:pt idx="186">
                  <c:v>0.35099999999999998</c:v>
                </c:pt>
                <c:pt idx="187">
                  <c:v>0.35449999999999998</c:v>
                </c:pt>
                <c:pt idx="188">
                  <c:v>0.38900000000000001</c:v>
                </c:pt>
                <c:pt idx="189">
                  <c:v>0.3085</c:v>
                </c:pt>
                <c:pt idx="190">
                  <c:v>0.35749999999999998</c:v>
                </c:pt>
                <c:pt idx="191">
                  <c:v>0.3705</c:v>
                </c:pt>
                <c:pt idx="192">
                  <c:v>0.50649999999999995</c:v>
                </c:pt>
                <c:pt idx="193">
                  <c:v>0.38800000000000001</c:v>
                </c:pt>
                <c:pt idx="194">
                  <c:v>0.29549999999999998</c:v>
                </c:pt>
                <c:pt idx="195">
                  <c:v>0.38250000000000001</c:v>
                </c:pt>
                <c:pt idx="196">
                  <c:v>0.39750000000000002</c:v>
                </c:pt>
                <c:pt idx="197">
                  <c:v>0.39800000000000002</c:v>
                </c:pt>
                <c:pt idx="198">
                  <c:v>0.35849999999999999</c:v>
                </c:pt>
                <c:pt idx="199">
                  <c:v>0.40200000000000002</c:v>
                </c:pt>
                <c:pt idx="200">
                  <c:v>0.45850000000000002</c:v>
                </c:pt>
                <c:pt idx="201">
                  <c:v>0.33700000000000002</c:v>
                </c:pt>
                <c:pt idx="202">
                  <c:v>0.33700000000000002</c:v>
                </c:pt>
                <c:pt idx="203">
                  <c:v>0.44850000000000001</c:v>
                </c:pt>
                <c:pt idx="204">
                  <c:v>0.40150000000000002</c:v>
                </c:pt>
                <c:pt idx="205">
                  <c:v>0.42099999999999999</c:v>
                </c:pt>
                <c:pt idx="206">
                  <c:v>0.42399999999999999</c:v>
                </c:pt>
                <c:pt idx="207">
                  <c:v>0.36049999999999999</c:v>
                </c:pt>
                <c:pt idx="208">
                  <c:v>0.35399999999999998</c:v>
                </c:pt>
                <c:pt idx="209">
                  <c:v>0.51949999999999996</c:v>
                </c:pt>
                <c:pt idx="210">
                  <c:v>0.376</c:v>
                </c:pt>
                <c:pt idx="211">
                  <c:v>0.35899999999999999</c:v>
                </c:pt>
                <c:pt idx="212">
                  <c:v>0.45400000000000001</c:v>
                </c:pt>
                <c:pt idx="213">
                  <c:v>0.5</c:v>
                </c:pt>
                <c:pt idx="214">
                  <c:v>0.41149999999999998</c:v>
                </c:pt>
                <c:pt idx="215">
                  <c:v>0.35949999999999999</c:v>
                </c:pt>
                <c:pt idx="216">
                  <c:v>0.40150000000000002</c:v>
                </c:pt>
                <c:pt idx="217">
                  <c:v>0.47899999999999998</c:v>
                </c:pt>
                <c:pt idx="218">
                  <c:v>0.48549999999999999</c:v>
                </c:pt>
                <c:pt idx="219">
                  <c:v>0.42449999999999999</c:v>
                </c:pt>
                <c:pt idx="220">
                  <c:v>0.43049999999999999</c:v>
                </c:pt>
                <c:pt idx="221">
                  <c:v>0.49399999999999999</c:v>
                </c:pt>
                <c:pt idx="222">
                  <c:v>0.42299999999999999</c:v>
                </c:pt>
                <c:pt idx="223">
                  <c:v>0.85799999999999998</c:v>
                </c:pt>
                <c:pt idx="224">
                  <c:v>0.502</c:v>
                </c:pt>
                <c:pt idx="225">
                  <c:v>0.4365</c:v>
                </c:pt>
                <c:pt idx="226">
                  <c:v>0.52949999999999997</c:v>
                </c:pt>
                <c:pt idx="227">
                  <c:v>0.54449999999999998</c:v>
                </c:pt>
                <c:pt idx="228">
                  <c:v>0.50649999999999995</c:v>
                </c:pt>
                <c:pt idx="229">
                  <c:v>0.57699999999999996</c:v>
                </c:pt>
                <c:pt idx="230">
                  <c:v>0.57699999999999996</c:v>
                </c:pt>
                <c:pt idx="231">
                  <c:v>0.45200000000000001</c:v>
                </c:pt>
                <c:pt idx="232">
                  <c:v>0.54300000000000004</c:v>
                </c:pt>
                <c:pt idx="233">
                  <c:v>0.59050000000000002</c:v>
                </c:pt>
                <c:pt idx="234">
                  <c:v>0.63049999999999995</c:v>
                </c:pt>
                <c:pt idx="235">
                  <c:v>0.48149999999999998</c:v>
                </c:pt>
                <c:pt idx="236">
                  <c:v>0.52200000000000002</c:v>
                </c:pt>
                <c:pt idx="237">
                  <c:v>0.53249999999999997</c:v>
                </c:pt>
                <c:pt idx="238">
                  <c:v>0.46550000000000002</c:v>
                </c:pt>
                <c:pt idx="239">
                  <c:v>0.54300000000000004</c:v>
                </c:pt>
                <c:pt idx="240">
                  <c:v>0.53300000000000003</c:v>
                </c:pt>
                <c:pt idx="241">
                  <c:v>0.72499999999999998</c:v>
                </c:pt>
                <c:pt idx="242">
                  <c:v>0.46200000000000002</c:v>
                </c:pt>
                <c:pt idx="243">
                  <c:v>0.58050000000000002</c:v>
                </c:pt>
                <c:pt idx="244">
                  <c:v>0.64900000000000002</c:v>
                </c:pt>
                <c:pt idx="245">
                  <c:v>0.56899999999999995</c:v>
                </c:pt>
                <c:pt idx="246">
                  <c:v>0.70850000000000002</c:v>
                </c:pt>
                <c:pt idx="247">
                  <c:v>0.48599999999999999</c:v>
                </c:pt>
                <c:pt idx="248">
                  <c:v>0.58199999999999996</c:v>
                </c:pt>
                <c:pt idx="249">
                  <c:v>0.50349999999999995</c:v>
                </c:pt>
                <c:pt idx="250">
                  <c:v>0.58950000000000002</c:v>
                </c:pt>
                <c:pt idx="251">
                  <c:v>0.59350000000000003</c:v>
                </c:pt>
                <c:pt idx="252">
                  <c:v>0.53849999999999998</c:v>
                </c:pt>
                <c:pt idx="253">
                  <c:v>0.52949999999999997</c:v>
                </c:pt>
                <c:pt idx="254">
                  <c:v>0.61099999999999999</c:v>
                </c:pt>
                <c:pt idx="255">
                  <c:v>0.79549999999999998</c:v>
                </c:pt>
                <c:pt idx="256">
                  <c:v>0.80800000000000005</c:v>
                </c:pt>
                <c:pt idx="257">
                  <c:v>0.57099999999999995</c:v>
                </c:pt>
                <c:pt idx="258">
                  <c:v>0.72399999999999998</c:v>
                </c:pt>
                <c:pt idx="259">
                  <c:v>0.54400000000000004</c:v>
                </c:pt>
                <c:pt idx="260">
                  <c:v>0.53249999999999997</c:v>
                </c:pt>
                <c:pt idx="261">
                  <c:v>0.52749999999999997</c:v>
                </c:pt>
                <c:pt idx="262">
                  <c:v>0.65900000000000003</c:v>
                </c:pt>
                <c:pt idx="263">
                  <c:v>0.59850000000000003</c:v>
                </c:pt>
                <c:pt idx="264">
                  <c:v>0.6</c:v>
                </c:pt>
                <c:pt idx="265">
                  <c:v>0.8</c:v>
                </c:pt>
                <c:pt idx="266">
                  <c:v>0.70699999999999996</c:v>
                </c:pt>
                <c:pt idx="267">
                  <c:v>0.92849999999999999</c:v>
                </c:pt>
                <c:pt idx="268">
                  <c:v>0.63149999999999995</c:v>
                </c:pt>
                <c:pt idx="269">
                  <c:v>0.67949999999999999</c:v>
                </c:pt>
                <c:pt idx="270">
                  <c:v>0.73750000000000004</c:v>
                </c:pt>
                <c:pt idx="271">
                  <c:v>0.48199999999999998</c:v>
                </c:pt>
                <c:pt idx="272">
                  <c:v>0.78449999999999998</c:v>
                </c:pt>
                <c:pt idx="273">
                  <c:v>0.66049999999999998</c:v>
                </c:pt>
                <c:pt idx="274">
                  <c:v>0.65800000000000003</c:v>
                </c:pt>
                <c:pt idx="275">
                  <c:v>0.70699999999999996</c:v>
                </c:pt>
                <c:pt idx="276">
                  <c:v>0.59850000000000003</c:v>
                </c:pt>
                <c:pt idx="277">
                  <c:v>0.81699999999999995</c:v>
                </c:pt>
                <c:pt idx="278">
                  <c:v>1.0685</c:v>
                </c:pt>
                <c:pt idx="279">
                  <c:v>0.76500000000000001</c:v>
                </c:pt>
                <c:pt idx="280">
                  <c:v>0.68600000000000005</c:v>
                </c:pt>
                <c:pt idx="281">
                  <c:v>0.69099999999999995</c:v>
                </c:pt>
                <c:pt idx="282">
                  <c:v>0.72399999999999998</c:v>
                </c:pt>
                <c:pt idx="283">
                  <c:v>0.53649999999999998</c:v>
                </c:pt>
                <c:pt idx="284">
                  <c:v>0.61550000000000005</c:v>
                </c:pt>
                <c:pt idx="285">
                  <c:v>0.63600000000000001</c:v>
                </c:pt>
                <c:pt idx="286">
                  <c:v>0.70350000000000001</c:v>
                </c:pt>
                <c:pt idx="287">
                  <c:v>0.71899999999999997</c:v>
                </c:pt>
                <c:pt idx="288">
                  <c:v>0.77100000000000002</c:v>
                </c:pt>
                <c:pt idx="289">
                  <c:v>0.76449999999999996</c:v>
                </c:pt>
                <c:pt idx="290">
                  <c:v>0.66749999999999998</c:v>
                </c:pt>
                <c:pt idx="291">
                  <c:v>0.622</c:v>
                </c:pt>
                <c:pt idx="292">
                  <c:v>0.57350000000000001</c:v>
                </c:pt>
                <c:pt idx="293">
                  <c:v>0.66849999999999998</c:v>
                </c:pt>
                <c:pt idx="294">
                  <c:v>0.70199999999999996</c:v>
                </c:pt>
                <c:pt idx="295">
                  <c:v>1.1759999999999999</c:v>
                </c:pt>
                <c:pt idx="296">
                  <c:v>0.75</c:v>
                </c:pt>
                <c:pt idx="297">
                  <c:v>0.622</c:v>
                </c:pt>
                <c:pt idx="298">
                  <c:v>0.72850000000000004</c:v>
                </c:pt>
                <c:pt idx="299">
                  <c:v>0.69799999999999995</c:v>
                </c:pt>
                <c:pt idx="300">
                  <c:v>0.70050000000000001</c:v>
                </c:pt>
                <c:pt idx="301">
                  <c:v>0.78800000000000003</c:v>
                </c:pt>
                <c:pt idx="302">
                  <c:v>1.1319999999999999</c:v>
                </c:pt>
                <c:pt idx="303">
                  <c:v>0.57850000000000001</c:v>
                </c:pt>
                <c:pt idx="304">
                  <c:v>0.77900000000000003</c:v>
                </c:pt>
                <c:pt idx="305">
                  <c:v>0.71599999999999997</c:v>
                </c:pt>
                <c:pt idx="306">
                  <c:v>0.751</c:v>
                </c:pt>
                <c:pt idx="307">
                  <c:v>0.77300000000000002</c:v>
                </c:pt>
                <c:pt idx="308">
                  <c:v>0.83450000000000002</c:v>
                </c:pt>
                <c:pt idx="309">
                  <c:v>0.81499999999999995</c:v>
                </c:pt>
                <c:pt idx="310">
                  <c:v>1.0229999999999999</c:v>
                </c:pt>
                <c:pt idx="311">
                  <c:v>0.92849999999999999</c:v>
                </c:pt>
                <c:pt idx="312">
                  <c:v>0.82450000000000001</c:v>
                </c:pt>
                <c:pt idx="313">
                  <c:v>1.141</c:v>
                </c:pt>
                <c:pt idx="314">
                  <c:v>0.76600000000000001</c:v>
                </c:pt>
                <c:pt idx="315">
                  <c:v>0.96150000000000002</c:v>
                </c:pt>
                <c:pt idx="316">
                  <c:v>0.77</c:v>
                </c:pt>
                <c:pt idx="317">
                  <c:v>0.82</c:v>
                </c:pt>
                <c:pt idx="318">
                  <c:v>0.70650000000000002</c:v>
                </c:pt>
                <c:pt idx="319">
                  <c:v>0.92949999999999999</c:v>
                </c:pt>
                <c:pt idx="320">
                  <c:v>0.81200000000000006</c:v>
                </c:pt>
                <c:pt idx="321">
                  <c:v>0.82550000000000001</c:v>
                </c:pt>
                <c:pt idx="322">
                  <c:v>0.87150000000000005</c:v>
                </c:pt>
                <c:pt idx="323">
                  <c:v>0.83950000000000002</c:v>
                </c:pt>
                <c:pt idx="324">
                  <c:v>0.85850000000000004</c:v>
                </c:pt>
                <c:pt idx="325">
                  <c:v>0.76200000000000001</c:v>
                </c:pt>
                <c:pt idx="326">
                  <c:v>1.2195</c:v>
                </c:pt>
                <c:pt idx="327">
                  <c:v>0.86350000000000005</c:v>
                </c:pt>
                <c:pt idx="328">
                  <c:v>1.1439999999999999</c:v>
                </c:pt>
                <c:pt idx="329">
                  <c:v>0.95950000000000002</c:v>
                </c:pt>
                <c:pt idx="330">
                  <c:v>0.89149999999999996</c:v>
                </c:pt>
                <c:pt idx="331">
                  <c:v>0.95150000000000001</c:v>
                </c:pt>
                <c:pt idx="332">
                  <c:v>0.90300000000000002</c:v>
                </c:pt>
                <c:pt idx="333">
                  <c:v>0.78</c:v>
                </c:pt>
                <c:pt idx="334">
                  <c:v>1.1345000000000001</c:v>
                </c:pt>
                <c:pt idx="335">
                  <c:v>0.94599999999999995</c:v>
                </c:pt>
                <c:pt idx="336">
                  <c:v>1.0445</c:v>
                </c:pt>
                <c:pt idx="337">
                  <c:v>0.80800000000000005</c:v>
                </c:pt>
                <c:pt idx="338">
                  <c:v>0.83950000000000002</c:v>
                </c:pt>
                <c:pt idx="339">
                  <c:v>0.8095</c:v>
                </c:pt>
                <c:pt idx="340">
                  <c:v>0.96099999999999997</c:v>
                </c:pt>
                <c:pt idx="341">
                  <c:v>0.78549999999999998</c:v>
                </c:pt>
                <c:pt idx="342">
                  <c:v>0.91749999999999998</c:v>
                </c:pt>
                <c:pt idx="343">
                  <c:v>0.76400000000000001</c:v>
                </c:pt>
                <c:pt idx="344">
                  <c:v>0.83399999999999996</c:v>
                </c:pt>
                <c:pt idx="345">
                  <c:v>1.1080000000000001</c:v>
                </c:pt>
                <c:pt idx="346">
                  <c:v>1.0825</c:v>
                </c:pt>
                <c:pt idx="347">
                  <c:v>1.0329999999999999</c:v>
                </c:pt>
                <c:pt idx="348">
                  <c:v>0.91149999999999998</c:v>
                </c:pt>
                <c:pt idx="349">
                  <c:v>0.89249999999999996</c:v>
                </c:pt>
                <c:pt idx="350">
                  <c:v>0.87450000000000006</c:v>
                </c:pt>
                <c:pt idx="351">
                  <c:v>0.82299999999999995</c:v>
                </c:pt>
                <c:pt idx="352">
                  <c:v>1.4884999999999999</c:v>
                </c:pt>
                <c:pt idx="353">
                  <c:v>0.99050000000000005</c:v>
                </c:pt>
                <c:pt idx="354">
                  <c:v>1.504</c:v>
                </c:pt>
                <c:pt idx="355">
                  <c:v>0.82199999999999995</c:v>
                </c:pt>
                <c:pt idx="356">
                  <c:v>0.84550000000000003</c:v>
                </c:pt>
                <c:pt idx="357">
                  <c:v>1.08</c:v>
                </c:pt>
                <c:pt idx="358">
                  <c:v>0.96699999999999997</c:v>
                </c:pt>
                <c:pt idx="359">
                  <c:v>1.224</c:v>
                </c:pt>
                <c:pt idx="360">
                  <c:v>0.89149999999999996</c:v>
                </c:pt>
                <c:pt idx="361">
                  <c:v>0.99450000000000005</c:v>
                </c:pt>
                <c:pt idx="362">
                  <c:v>0.8075</c:v>
                </c:pt>
                <c:pt idx="363">
                  <c:v>1.0645</c:v>
                </c:pt>
                <c:pt idx="364">
                  <c:v>1.5994999999999999</c:v>
                </c:pt>
                <c:pt idx="365">
                  <c:v>0.97150000000000003</c:v>
                </c:pt>
                <c:pt idx="366">
                  <c:v>0.97750000000000004</c:v>
                </c:pt>
                <c:pt idx="367">
                  <c:v>1.2375</c:v>
                </c:pt>
                <c:pt idx="368">
                  <c:v>0.97850000000000004</c:v>
                </c:pt>
                <c:pt idx="369">
                  <c:v>1.1435</c:v>
                </c:pt>
                <c:pt idx="370">
                  <c:v>0.92549999999999999</c:v>
                </c:pt>
                <c:pt idx="371">
                  <c:v>0.91800000000000004</c:v>
                </c:pt>
                <c:pt idx="372">
                  <c:v>1.0095000000000001</c:v>
                </c:pt>
                <c:pt idx="373">
                  <c:v>1.0009999999999999</c:v>
                </c:pt>
                <c:pt idx="374">
                  <c:v>0.93600000000000005</c:v>
                </c:pt>
                <c:pt idx="375">
                  <c:v>1.0605</c:v>
                </c:pt>
                <c:pt idx="376">
                  <c:v>1.155</c:v>
                </c:pt>
                <c:pt idx="377">
                  <c:v>0.92049999999999998</c:v>
                </c:pt>
                <c:pt idx="378">
                  <c:v>1.548</c:v>
                </c:pt>
                <c:pt idx="379">
                  <c:v>0.90349999999999997</c:v>
                </c:pt>
                <c:pt idx="380">
                  <c:v>1.454</c:v>
                </c:pt>
                <c:pt idx="381">
                  <c:v>1.454</c:v>
                </c:pt>
                <c:pt idx="382">
                  <c:v>1.0994999999999999</c:v>
                </c:pt>
                <c:pt idx="383">
                  <c:v>0.95</c:v>
                </c:pt>
                <c:pt idx="384">
                  <c:v>0.91449999999999998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0.997</c:v>
                </c:pt>
                <c:pt idx="388">
                  <c:v>1.075</c:v>
                </c:pt>
                <c:pt idx="389">
                  <c:v>0.96299999999999997</c:v>
                </c:pt>
                <c:pt idx="390">
                  <c:v>1.0355000000000001</c:v>
                </c:pt>
                <c:pt idx="391">
                  <c:v>1.0149999999999999</c:v>
                </c:pt>
                <c:pt idx="392">
                  <c:v>1.0215000000000001</c:v>
                </c:pt>
                <c:pt idx="393">
                  <c:v>0.92749999999999999</c:v>
                </c:pt>
                <c:pt idx="394">
                  <c:v>1.1294999999999999</c:v>
                </c:pt>
                <c:pt idx="395">
                  <c:v>1.5365</c:v>
                </c:pt>
                <c:pt idx="396">
                  <c:v>1.1439999999999999</c:v>
                </c:pt>
                <c:pt idx="397">
                  <c:v>1.2264999999999999</c:v>
                </c:pt>
                <c:pt idx="398">
                  <c:v>1.1705000000000001</c:v>
                </c:pt>
                <c:pt idx="399">
                  <c:v>0.99099999999999999</c:v>
                </c:pt>
                <c:pt idx="400">
                  <c:v>1.609</c:v>
                </c:pt>
                <c:pt idx="401">
                  <c:v>1.1515</c:v>
                </c:pt>
                <c:pt idx="402">
                  <c:v>1.3805000000000001</c:v>
                </c:pt>
                <c:pt idx="403">
                  <c:v>1.1659999999999999</c:v>
                </c:pt>
                <c:pt idx="404">
                  <c:v>1.3414999999999999</c:v>
                </c:pt>
                <c:pt idx="405">
                  <c:v>1.1830000000000001</c:v>
                </c:pt>
                <c:pt idx="406">
                  <c:v>1.2430000000000001</c:v>
                </c:pt>
                <c:pt idx="407">
                  <c:v>1.1890000000000001</c:v>
                </c:pt>
                <c:pt idx="408">
                  <c:v>1.3325</c:v>
                </c:pt>
                <c:pt idx="409">
                  <c:v>0.96599999999999997</c:v>
                </c:pt>
                <c:pt idx="410">
                  <c:v>1.1625000000000001</c:v>
                </c:pt>
                <c:pt idx="411">
                  <c:v>1.3045</c:v>
                </c:pt>
                <c:pt idx="412">
                  <c:v>1.1950000000000001</c:v>
                </c:pt>
                <c:pt idx="413">
                  <c:v>1.212</c:v>
                </c:pt>
                <c:pt idx="414">
                  <c:v>1.3745000000000001</c:v>
                </c:pt>
                <c:pt idx="415">
                  <c:v>1.1964999999999999</c:v>
                </c:pt>
                <c:pt idx="416">
                  <c:v>1.5389999999999999</c:v>
                </c:pt>
                <c:pt idx="417">
                  <c:v>1.4930000000000001</c:v>
                </c:pt>
                <c:pt idx="418">
                  <c:v>1.599</c:v>
                </c:pt>
                <c:pt idx="419">
                  <c:v>1.2689999999999999</c:v>
                </c:pt>
                <c:pt idx="420">
                  <c:v>1.206</c:v>
                </c:pt>
                <c:pt idx="421">
                  <c:v>1.2795000000000001</c:v>
                </c:pt>
                <c:pt idx="422">
                  <c:v>1.2235</c:v>
                </c:pt>
                <c:pt idx="423">
                  <c:v>1.5145</c:v>
                </c:pt>
                <c:pt idx="424">
                  <c:v>1.1635</c:v>
                </c:pt>
                <c:pt idx="425">
                  <c:v>1.4670000000000001</c:v>
                </c:pt>
                <c:pt idx="426">
                  <c:v>0.95150000000000001</c:v>
                </c:pt>
                <c:pt idx="427">
                  <c:v>1.1819999999999999</c:v>
                </c:pt>
                <c:pt idx="428">
                  <c:v>1.2204999999999999</c:v>
                </c:pt>
                <c:pt idx="429">
                  <c:v>1.3254999999999999</c:v>
                </c:pt>
                <c:pt idx="430">
                  <c:v>1.145</c:v>
                </c:pt>
                <c:pt idx="431">
                  <c:v>1.6605000000000001</c:v>
                </c:pt>
                <c:pt idx="432">
                  <c:v>1.1675</c:v>
                </c:pt>
                <c:pt idx="433">
                  <c:v>1.2965</c:v>
                </c:pt>
                <c:pt idx="434">
                  <c:v>1.0049999999999999</c:v>
                </c:pt>
                <c:pt idx="435">
                  <c:v>1.534</c:v>
                </c:pt>
                <c:pt idx="436">
                  <c:v>1.123</c:v>
                </c:pt>
                <c:pt idx="437">
                  <c:v>1.1924999999999999</c:v>
                </c:pt>
                <c:pt idx="438">
                  <c:v>1.083</c:v>
                </c:pt>
                <c:pt idx="439">
                  <c:v>1.1475</c:v>
                </c:pt>
                <c:pt idx="440">
                  <c:v>1.2104999999999999</c:v>
                </c:pt>
                <c:pt idx="441">
                  <c:v>1.3680000000000001</c:v>
                </c:pt>
                <c:pt idx="442">
                  <c:v>1.7424999999999999</c:v>
                </c:pt>
                <c:pt idx="443">
                  <c:v>1.153</c:v>
                </c:pt>
                <c:pt idx="444">
                  <c:v>1.1385000000000001</c:v>
                </c:pt>
                <c:pt idx="445">
                  <c:v>1.212</c:v>
                </c:pt>
                <c:pt idx="446">
                  <c:v>1.0245</c:v>
                </c:pt>
                <c:pt idx="447">
                  <c:v>1.2789999999999999</c:v>
                </c:pt>
                <c:pt idx="448">
                  <c:v>1.8360000000000001</c:v>
                </c:pt>
                <c:pt idx="449">
                  <c:v>1.9165000000000001</c:v>
                </c:pt>
                <c:pt idx="450">
                  <c:v>1.3725000000000001</c:v>
                </c:pt>
                <c:pt idx="451">
                  <c:v>1.2815000000000001</c:v>
                </c:pt>
                <c:pt idx="452">
                  <c:v>1.9415</c:v>
                </c:pt>
                <c:pt idx="453">
                  <c:v>1.1595</c:v>
                </c:pt>
                <c:pt idx="454">
                  <c:v>1.385</c:v>
                </c:pt>
                <c:pt idx="455">
                  <c:v>1.2195</c:v>
                </c:pt>
                <c:pt idx="456">
                  <c:v>1.1675</c:v>
                </c:pt>
                <c:pt idx="457">
                  <c:v>1.0509999999999999</c:v>
                </c:pt>
                <c:pt idx="458">
                  <c:v>1.4419999999999999</c:v>
                </c:pt>
                <c:pt idx="459">
                  <c:v>1.4205000000000001</c:v>
                </c:pt>
                <c:pt idx="460">
                  <c:v>1.4319999999999999</c:v>
                </c:pt>
                <c:pt idx="461">
                  <c:v>1.1695</c:v>
                </c:pt>
                <c:pt idx="462">
                  <c:v>1.133</c:v>
                </c:pt>
                <c:pt idx="463">
                  <c:v>1.5780000000000001</c:v>
                </c:pt>
                <c:pt idx="464">
                  <c:v>1.2310000000000001</c:v>
                </c:pt>
                <c:pt idx="465">
                  <c:v>1.17</c:v>
                </c:pt>
                <c:pt idx="466">
                  <c:v>1.4055</c:v>
                </c:pt>
                <c:pt idx="467">
                  <c:v>1.6475</c:v>
                </c:pt>
                <c:pt idx="468">
                  <c:v>1.3035000000000001</c:v>
                </c:pt>
                <c:pt idx="469">
                  <c:v>1.2504999999999999</c:v>
                </c:pt>
                <c:pt idx="470">
                  <c:v>1.45</c:v>
                </c:pt>
                <c:pt idx="471">
                  <c:v>1.4850000000000001</c:v>
                </c:pt>
                <c:pt idx="472">
                  <c:v>1.4245000000000001</c:v>
                </c:pt>
                <c:pt idx="473">
                  <c:v>2.149</c:v>
                </c:pt>
                <c:pt idx="474">
                  <c:v>2.383</c:v>
                </c:pt>
                <c:pt idx="475">
                  <c:v>1.2104999999999999</c:v>
                </c:pt>
                <c:pt idx="476">
                  <c:v>1.3734999999999999</c:v>
                </c:pt>
                <c:pt idx="477">
                  <c:v>1.3815</c:v>
                </c:pt>
                <c:pt idx="478">
                  <c:v>1.494</c:v>
                </c:pt>
                <c:pt idx="479">
                  <c:v>1.3245</c:v>
                </c:pt>
                <c:pt idx="480">
                  <c:v>1.8334999999999999</c:v>
                </c:pt>
                <c:pt idx="481">
                  <c:v>2.0345</c:v>
                </c:pt>
                <c:pt idx="482">
                  <c:v>1.3975</c:v>
                </c:pt>
                <c:pt idx="483">
                  <c:v>1.3855</c:v>
                </c:pt>
                <c:pt idx="484">
                  <c:v>1.3480000000000001</c:v>
                </c:pt>
                <c:pt idx="485">
                  <c:v>1.4464999999999999</c:v>
                </c:pt>
                <c:pt idx="486">
                  <c:v>1.4384999999999999</c:v>
                </c:pt>
                <c:pt idx="487">
                  <c:v>2.1120000000000001</c:v>
                </c:pt>
                <c:pt idx="488">
                  <c:v>1.389</c:v>
                </c:pt>
                <c:pt idx="489">
                  <c:v>2.0880000000000001</c:v>
                </c:pt>
                <c:pt idx="490">
                  <c:v>1.5105</c:v>
                </c:pt>
                <c:pt idx="491">
                  <c:v>2.2355</c:v>
                </c:pt>
                <c:pt idx="492">
                  <c:v>1.246</c:v>
                </c:pt>
                <c:pt idx="493">
                  <c:v>1.579</c:v>
                </c:pt>
                <c:pt idx="494">
                  <c:v>1.3725000000000001</c:v>
                </c:pt>
                <c:pt idx="495">
                  <c:v>1.4335</c:v>
                </c:pt>
                <c:pt idx="496">
                  <c:v>1.4990000000000001</c:v>
                </c:pt>
                <c:pt idx="497">
                  <c:v>1.7370000000000001</c:v>
                </c:pt>
                <c:pt idx="498">
                  <c:v>1.3955</c:v>
                </c:pt>
                <c:pt idx="499">
                  <c:v>1.742</c:v>
                </c:pt>
                <c:pt idx="500">
                  <c:v>1.3660000000000001</c:v>
                </c:pt>
                <c:pt idx="501">
                  <c:v>1.4704999999999999</c:v>
                </c:pt>
                <c:pt idx="502">
                  <c:v>1.6505000000000001</c:v>
                </c:pt>
                <c:pt idx="503">
                  <c:v>1.349</c:v>
                </c:pt>
                <c:pt idx="504">
                  <c:v>1.3065</c:v>
                </c:pt>
                <c:pt idx="505">
                  <c:v>1.7855000000000001</c:v>
                </c:pt>
                <c:pt idx="506">
                  <c:v>1.954</c:v>
                </c:pt>
                <c:pt idx="507">
                  <c:v>1.4835</c:v>
                </c:pt>
                <c:pt idx="508">
                  <c:v>1.637</c:v>
                </c:pt>
                <c:pt idx="509">
                  <c:v>1.4225000000000001</c:v>
                </c:pt>
                <c:pt idx="510">
                  <c:v>1.5085</c:v>
                </c:pt>
                <c:pt idx="511">
                  <c:v>2.0594999999999999</c:v>
                </c:pt>
                <c:pt idx="512">
                  <c:v>2.2519999999999998</c:v>
                </c:pt>
                <c:pt idx="513">
                  <c:v>1.393</c:v>
                </c:pt>
                <c:pt idx="514">
                  <c:v>1.6879999999999999</c:v>
                </c:pt>
                <c:pt idx="515">
                  <c:v>1.5505</c:v>
                </c:pt>
                <c:pt idx="516">
                  <c:v>1.333</c:v>
                </c:pt>
                <c:pt idx="517">
                  <c:v>1.5785</c:v>
                </c:pt>
                <c:pt idx="518">
                  <c:v>1.6375</c:v>
                </c:pt>
                <c:pt idx="519">
                  <c:v>1.4215</c:v>
                </c:pt>
                <c:pt idx="520">
                  <c:v>1.9995000000000001</c:v>
                </c:pt>
                <c:pt idx="521">
                  <c:v>1.6995</c:v>
                </c:pt>
                <c:pt idx="522">
                  <c:v>1.9835</c:v>
                </c:pt>
                <c:pt idx="523">
                  <c:v>1.7024999999999999</c:v>
                </c:pt>
                <c:pt idx="524">
                  <c:v>1.8925000000000001</c:v>
                </c:pt>
                <c:pt idx="525">
                  <c:v>2.0649999999999999</c:v>
                </c:pt>
                <c:pt idx="526">
                  <c:v>1.5934999999999999</c:v>
                </c:pt>
                <c:pt idx="527">
                  <c:v>1.4085000000000001</c:v>
                </c:pt>
                <c:pt idx="528">
                  <c:v>2.2105000000000001</c:v>
                </c:pt>
                <c:pt idx="529">
                  <c:v>2.4689999999999999</c:v>
                </c:pt>
                <c:pt idx="530">
                  <c:v>1.5189999999999999</c:v>
                </c:pt>
                <c:pt idx="531">
                  <c:v>1.486</c:v>
                </c:pt>
                <c:pt idx="532">
                  <c:v>2.2469999999999999</c:v>
                </c:pt>
                <c:pt idx="533">
                  <c:v>1.5805</c:v>
                </c:pt>
                <c:pt idx="534">
                  <c:v>1.736</c:v>
                </c:pt>
                <c:pt idx="535">
                  <c:v>2.4359999999999999</c:v>
                </c:pt>
                <c:pt idx="536">
                  <c:v>1.4330000000000001</c:v>
                </c:pt>
                <c:pt idx="537">
                  <c:v>1.9155</c:v>
                </c:pt>
                <c:pt idx="538">
                  <c:v>2.6739999999999999</c:v>
                </c:pt>
                <c:pt idx="539">
                  <c:v>2.4870000000000001</c:v>
                </c:pt>
                <c:pt idx="540">
                  <c:v>1.5389999999999999</c:v>
                </c:pt>
                <c:pt idx="541">
                  <c:v>1.3505</c:v>
                </c:pt>
                <c:pt idx="542">
                  <c:v>1.9079999999999999</c:v>
                </c:pt>
                <c:pt idx="543">
                  <c:v>1.4295</c:v>
                </c:pt>
                <c:pt idx="544">
                  <c:v>1.6435</c:v>
                </c:pt>
                <c:pt idx="545">
                  <c:v>1.7565</c:v>
                </c:pt>
                <c:pt idx="546">
                  <c:v>1.6419999999999999</c:v>
                </c:pt>
                <c:pt idx="547">
                  <c:v>1.4715</c:v>
                </c:pt>
                <c:pt idx="548">
                  <c:v>1.6819999999999999</c:v>
                </c:pt>
                <c:pt idx="549">
                  <c:v>1.7889999999999999</c:v>
                </c:pt>
                <c:pt idx="550">
                  <c:v>1.7284999999999999</c:v>
                </c:pt>
                <c:pt idx="551">
                  <c:v>1.6919999999999999</c:v>
                </c:pt>
                <c:pt idx="552">
                  <c:v>1.718</c:v>
                </c:pt>
                <c:pt idx="553">
                  <c:v>1.8005</c:v>
                </c:pt>
                <c:pt idx="554">
                  <c:v>1.6990000000000001</c:v>
                </c:pt>
                <c:pt idx="555">
                  <c:v>1.7929999999999999</c:v>
                </c:pt>
                <c:pt idx="556">
                  <c:v>1.7104999999999999</c:v>
                </c:pt>
                <c:pt idx="557">
                  <c:v>1.6685000000000001</c:v>
                </c:pt>
                <c:pt idx="558">
                  <c:v>2.0169999999999999</c:v>
                </c:pt>
                <c:pt idx="559">
                  <c:v>1.6505000000000001</c:v>
                </c:pt>
                <c:pt idx="560">
                  <c:v>1.87</c:v>
                </c:pt>
                <c:pt idx="561">
                  <c:v>1.7330000000000001</c:v>
                </c:pt>
                <c:pt idx="562">
                  <c:v>1.786</c:v>
                </c:pt>
                <c:pt idx="563">
                  <c:v>1.6445000000000001</c:v>
                </c:pt>
                <c:pt idx="564">
                  <c:v>1.9219999999999999</c:v>
                </c:pt>
                <c:pt idx="565">
                  <c:v>1.728</c:v>
                </c:pt>
                <c:pt idx="566">
                  <c:v>1.7535000000000001</c:v>
                </c:pt>
                <c:pt idx="567">
                  <c:v>1.9515</c:v>
                </c:pt>
                <c:pt idx="568">
                  <c:v>1.6165</c:v>
                </c:pt>
                <c:pt idx="569">
                  <c:v>1.6525000000000001</c:v>
                </c:pt>
                <c:pt idx="570">
                  <c:v>1.5780000000000001</c:v>
                </c:pt>
                <c:pt idx="571">
                  <c:v>1.8565</c:v>
                </c:pt>
                <c:pt idx="572">
                  <c:v>2.2505000000000002</c:v>
                </c:pt>
                <c:pt idx="573">
                  <c:v>2.7919999999999998</c:v>
                </c:pt>
                <c:pt idx="574">
                  <c:v>1.7055</c:v>
                </c:pt>
                <c:pt idx="575">
                  <c:v>1.893</c:v>
                </c:pt>
                <c:pt idx="576">
                  <c:v>1.8274999999999999</c:v>
                </c:pt>
                <c:pt idx="577">
                  <c:v>1.8394999999999999</c:v>
                </c:pt>
                <c:pt idx="578">
                  <c:v>1.6795</c:v>
                </c:pt>
                <c:pt idx="579">
                  <c:v>1.5685</c:v>
                </c:pt>
                <c:pt idx="580">
                  <c:v>1.8345</c:v>
                </c:pt>
                <c:pt idx="581">
                  <c:v>1.8545</c:v>
                </c:pt>
                <c:pt idx="582">
                  <c:v>1.9195</c:v>
                </c:pt>
                <c:pt idx="583">
                  <c:v>1.946</c:v>
                </c:pt>
                <c:pt idx="584">
                  <c:v>1.754</c:v>
                </c:pt>
                <c:pt idx="585">
                  <c:v>1.9095</c:v>
                </c:pt>
                <c:pt idx="586">
                  <c:v>1.704</c:v>
                </c:pt>
                <c:pt idx="587">
                  <c:v>2.8304999999999998</c:v>
                </c:pt>
                <c:pt idx="588">
                  <c:v>1.8955</c:v>
                </c:pt>
                <c:pt idx="589">
                  <c:v>2.0680000000000001</c:v>
                </c:pt>
                <c:pt idx="590">
                  <c:v>1.6830000000000001</c:v>
                </c:pt>
                <c:pt idx="591">
                  <c:v>1.944</c:v>
                </c:pt>
                <c:pt idx="592">
                  <c:v>2.3279999999999998</c:v>
                </c:pt>
                <c:pt idx="593">
                  <c:v>1.9675</c:v>
                </c:pt>
                <c:pt idx="594">
                  <c:v>2.8325</c:v>
                </c:pt>
                <c:pt idx="595">
                  <c:v>2.0030000000000001</c:v>
                </c:pt>
                <c:pt idx="596">
                  <c:v>2.9529999999999998</c:v>
                </c:pt>
                <c:pt idx="597">
                  <c:v>2.8315000000000001</c:v>
                </c:pt>
                <c:pt idx="598">
                  <c:v>2.8319999999999999</c:v>
                </c:pt>
                <c:pt idx="599">
                  <c:v>2.5005000000000002</c:v>
                </c:pt>
                <c:pt idx="600">
                  <c:v>1.7444999999999999</c:v>
                </c:pt>
                <c:pt idx="601">
                  <c:v>2.133</c:v>
                </c:pt>
                <c:pt idx="602">
                  <c:v>1.8720000000000001</c:v>
                </c:pt>
                <c:pt idx="603">
                  <c:v>1.6605000000000001</c:v>
                </c:pt>
                <c:pt idx="604">
                  <c:v>1.7184999999999999</c:v>
                </c:pt>
                <c:pt idx="605">
                  <c:v>1.748</c:v>
                </c:pt>
                <c:pt idx="606">
                  <c:v>1.7024999999999999</c:v>
                </c:pt>
                <c:pt idx="607">
                  <c:v>2.2155</c:v>
                </c:pt>
                <c:pt idx="608">
                  <c:v>1.9555</c:v>
                </c:pt>
                <c:pt idx="609">
                  <c:v>2.1419999999999999</c:v>
                </c:pt>
                <c:pt idx="610">
                  <c:v>1.9624999999999999</c:v>
                </c:pt>
                <c:pt idx="611">
                  <c:v>1.6775</c:v>
                </c:pt>
                <c:pt idx="612">
                  <c:v>1.9235</c:v>
                </c:pt>
                <c:pt idx="613">
                  <c:v>1.6735</c:v>
                </c:pt>
                <c:pt idx="614">
                  <c:v>1.9335</c:v>
                </c:pt>
                <c:pt idx="615">
                  <c:v>2.4615</c:v>
                </c:pt>
                <c:pt idx="616">
                  <c:v>2.08</c:v>
                </c:pt>
                <c:pt idx="617">
                  <c:v>2.2515000000000001</c:v>
                </c:pt>
                <c:pt idx="618">
                  <c:v>2.1819999999999999</c:v>
                </c:pt>
                <c:pt idx="619">
                  <c:v>2.0550000000000002</c:v>
                </c:pt>
                <c:pt idx="620">
                  <c:v>2.5299999999999998</c:v>
                </c:pt>
                <c:pt idx="621">
                  <c:v>2.1875</c:v>
                </c:pt>
                <c:pt idx="622">
                  <c:v>2.0415000000000001</c:v>
                </c:pt>
                <c:pt idx="623">
                  <c:v>1.9715</c:v>
                </c:pt>
                <c:pt idx="624">
                  <c:v>2.3075000000000001</c:v>
                </c:pt>
                <c:pt idx="625">
                  <c:v>2.0954999999999999</c:v>
                </c:pt>
                <c:pt idx="626">
                  <c:v>2.0630000000000002</c:v>
                </c:pt>
                <c:pt idx="627">
                  <c:v>1.9550000000000001</c:v>
                </c:pt>
                <c:pt idx="628">
                  <c:v>1.9570000000000001</c:v>
                </c:pt>
                <c:pt idx="629">
                  <c:v>1.85</c:v>
                </c:pt>
                <c:pt idx="630">
                  <c:v>2.1915</c:v>
                </c:pt>
                <c:pt idx="631">
                  <c:v>2.0335000000000001</c:v>
                </c:pt>
                <c:pt idx="632">
                  <c:v>3.6705000000000001</c:v>
                </c:pt>
                <c:pt idx="633">
                  <c:v>1.8614999999999999</c:v>
                </c:pt>
                <c:pt idx="634">
                  <c:v>2.1589999999999998</c:v>
                </c:pt>
                <c:pt idx="635">
                  <c:v>2.6375000000000002</c:v>
                </c:pt>
                <c:pt idx="636">
                  <c:v>2.4335</c:v>
                </c:pt>
                <c:pt idx="637">
                  <c:v>2.0089999999999999</c:v>
                </c:pt>
                <c:pt idx="638">
                  <c:v>2.1509999999999998</c:v>
                </c:pt>
                <c:pt idx="639">
                  <c:v>2.2225000000000001</c:v>
                </c:pt>
                <c:pt idx="640">
                  <c:v>2.9165000000000001</c:v>
                </c:pt>
                <c:pt idx="641">
                  <c:v>2.2155</c:v>
                </c:pt>
                <c:pt idx="642">
                  <c:v>2.0009999999999999</c:v>
                </c:pt>
                <c:pt idx="643">
                  <c:v>2.1415000000000002</c:v>
                </c:pt>
                <c:pt idx="644">
                  <c:v>2.407</c:v>
                </c:pt>
                <c:pt idx="645">
                  <c:v>2.2905000000000002</c:v>
                </c:pt>
                <c:pt idx="646">
                  <c:v>2.4969999999999999</c:v>
                </c:pt>
                <c:pt idx="647">
                  <c:v>2.2719999999999998</c:v>
                </c:pt>
                <c:pt idx="648">
                  <c:v>2.2894999999999999</c:v>
                </c:pt>
                <c:pt idx="649">
                  <c:v>2.9195000000000002</c:v>
                </c:pt>
                <c:pt idx="650">
                  <c:v>2.3290000000000002</c:v>
                </c:pt>
                <c:pt idx="651">
                  <c:v>2.2370000000000001</c:v>
                </c:pt>
                <c:pt idx="652">
                  <c:v>2.6230000000000002</c:v>
                </c:pt>
                <c:pt idx="653">
                  <c:v>2.452</c:v>
                </c:pt>
                <c:pt idx="654">
                  <c:v>2.4754999999999998</c:v>
                </c:pt>
                <c:pt idx="655">
                  <c:v>2.3759999999999999</c:v>
                </c:pt>
                <c:pt idx="656">
                  <c:v>2.5209999999999999</c:v>
                </c:pt>
                <c:pt idx="657">
                  <c:v>2.4540000000000002</c:v>
                </c:pt>
                <c:pt idx="658">
                  <c:v>2.0779999999999998</c:v>
                </c:pt>
                <c:pt idx="659">
                  <c:v>2.7385000000000002</c:v>
                </c:pt>
                <c:pt idx="660">
                  <c:v>2.2730000000000001</c:v>
                </c:pt>
                <c:pt idx="661">
                  <c:v>2.0394999999999999</c:v>
                </c:pt>
                <c:pt idx="662">
                  <c:v>2.4754999999999998</c:v>
                </c:pt>
                <c:pt idx="663">
                  <c:v>2.4740000000000002</c:v>
                </c:pt>
                <c:pt idx="664">
                  <c:v>2.3195000000000001</c:v>
                </c:pt>
                <c:pt idx="665">
                  <c:v>2.3199999999999998</c:v>
                </c:pt>
                <c:pt idx="666">
                  <c:v>2.1120000000000001</c:v>
                </c:pt>
                <c:pt idx="667">
                  <c:v>2.2014999999999998</c:v>
                </c:pt>
                <c:pt idx="668">
                  <c:v>2.0735000000000001</c:v>
                </c:pt>
                <c:pt idx="669">
                  <c:v>2.3984999999999999</c:v>
                </c:pt>
                <c:pt idx="670">
                  <c:v>2.5005000000000002</c:v>
                </c:pt>
                <c:pt idx="671">
                  <c:v>2.5535000000000001</c:v>
                </c:pt>
                <c:pt idx="672">
                  <c:v>2.2120000000000002</c:v>
                </c:pt>
                <c:pt idx="673">
                  <c:v>2.5579999999999998</c:v>
                </c:pt>
                <c:pt idx="674">
                  <c:v>2.1890000000000001</c:v>
                </c:pt>
                <c:pt idx="675">
                  <c:v>2.4489999999999998</c:v>
                </c:pt>
                <c:pt idx="676">
                  <c:v>2.3904999999999998</c:v>
                </c:pt>
                <c:pt idx="677">
                  <c:v>2.3879999999999999</c:v>
                </c:pt>
                <c:pt idx="678">
                  <c:v>2.6419999999999999</c:v>
                </c:pt>
                <c:pt idx="679">
                  <c:v>2.585</c:v>
                </c:pt>
                <c:pt idx="680">
                  <c:v>2.6855000000000002</c:v>
                </c:pt>
                <c:pt idx="681">
                  <c:v>2.4550000000000001</c:v>
                </c:pt>
                <c:pt idx="682">
                  <c:v>2.3610000000000002</c:v>
                </c:pt>
                <c:pt idx="683">
                  <c:v>3.7035</c:v>
                </c:pt>
                <c:pt idx="684">
                  <c:v>2.7734999999999999</c:v>
                </c:pt>
                <c:pt idx="685">
                  <c:v>2.4485000000000001</c:v>
                </c:pt>
                <c:pt idx="686">
                  <c:v>2.7719999999999998</c:v>
                </c:pt>
                <c:pt idx="687">
                  <c:v>2.2185000000000001</c:v>
                </c:pt>
                <c:pt idx="688">
                  <c:v>3.6705000000000001</c:v>
                </c:pt>
                <c:pt idx="689">
                  <c:v>3.4060000000000001</c:v>
                </c:pt>
                <c:pt idx="690">
                  <c:v>2.431</c:v>
                </c:pt>
                <c:pt idx="691">
                  <c:v>2.6775000000000002</c:v>
                </c:pt>
                <c:pt idx="692">
                  <c:v>2.6194999999999999</c:v>
                </c:pt>
                <c:pt idx="693">
                  <c:v>2.6135000000000002</c:v>
                </c:pt>
                <c:pt idx="694">
                  <c:v>2.5325000000000002</c:v>
                </c:pt>
                <c:pt idx="695">
                  <c:v>2.331</c:v>
                </c:pt>
                <c:pt idx="696">
                  <c:v>4.2865000000000002</c:v>
                </c:pt>
                <c:pt idx="697">
                  <c:v>3.7675000000000001</c:v>
                </c:pt>
                <c:pt idx="698">
                  <c:v>3.6960000000000002</c:v>
                </c:pt>
                <c:pt idx="699">
                  <c:v>2.5474999999999999</c:v>
                </c:pt>
                <c:pt idx="700">
                  <c:v>2.59</c:v>
                </c:pt>
                <c:pt idx="701">
                  <c:v>4.4314999999999998</c:v>
                </c:pt>
                <c:pt idx="702">
                  <c:v>2.5779999999999998</c:v>
                </c:pt>
                <c:pt idx="703">
                  <c:v>2.7160000000000002</c:v>
                </c:pt>
                <c:pt idx="704">
                  <c:v>4.3419999999999996</c:v>
                </c:pt>
                <c:pt idx="705">
                  <c:v>3.0169999999999999</c:v>
                </c:pt>
                <c:pt idx="706">
                  <c:v>2.4994999999999998</c:v>
                </c:pt>
                <c:pt idx="707">
                  <c:v>2.6869999999999998</c:v>
                </c:pt>
                <c:pt idx="708">
                  <c:v>2.8384999999999998</c:v>
                </c:pt>
                <c:pt idx="709">
                  <c:v>3.3864999999999998</c:v>
                </c:pt>
                <c:pt idx="710">
                  <c:v>4.0054999999999996</c:v>
                </c:pt>
                <c:pt idx="711">
                  <c:v>2.911</c:v>
                </c:pt>
                <c:pt idx="712">
                  <c:v>2.8740000000000001</c:v>
                </c:pt>
                <c:pt idx="713">
                  <c:v>2.69</c:v>
                </c:pt>
                <c:pt idx="714">
                  <c:v>2.56</c:v>
                </c:pt>
                <c:pt idx="715">
                  <c:v>2.7595000000000001</c:v>
                </c:pt>
                <c:pt idx="716">
                  <c:v>3.9035000000000002</c:v>
                </c:pt>
                <c:pt idx="717">
                  <c:v>2.7225000000000001</c:v>
                </c:pt>
                <c:pt idx="718">
                  <c:v>2.633</c:v>
                </c:pt>
                <c:pt idx="719">
                  <c:v>4.3019999999999996</c:v>
                </c:pt>
                <c:pt idx="720">
                  <c:v>2.7989999999999999</c:v>
                </c:pt>
                <c:pt idx="721">
                  <c:v>3.8824999999999998</c:v>
                </c:pt>
                <c:pt idx="722">
                  <c:v>3.0760000000000001</c:v>
                </c:pt>
                <c:pt idx="723">
                  <c:v>2.8940000000000001</c:v>
                </c:pt>
                <c:pt idx="724">
                  <c:v>4.5060000000000002</c:v>
                </c:pt>
                <c:pt idx="725">
                  <c:v>3.8904999999999998</c:v>
                </c:pt>
                <c:pt idx="726">
                  <c:v>3.3029999999999999</c:v>
                </c:pt>
                <c:pt idx="727">
                  <c:v>2.9474999999999998</c:v>
                </c:pt>
                <c:pt idx="728">
                  <c:v>2.919</c:v>
                </c:pt>
                <c:pt idx="729">
                  <c:v>2.9140000000000001</c:v>
                </c:pt>
                <c:pt idx="730">
                  <c:v>2.7305000000000001</c:v>
                </c:pt>
                <c:pt idx="731">
                  <c:v>3.794</c:v>
                </c:pt>
                <c:pt idx="732">
                  <c:v>3.113</c:v>
                </c:pt>
                <c:pt idx="733">
                  <c:v>2.6835</c:v>
                </c:pt>
                <c:pt idx="734">
                  <c:v>3.7934999999999999</c:v>
                </c:pt>
                <c:pt idx="735">
                  <c:v>2.9460000000000002</c:v>
                </c:pt>
                <c:pt idx="736">
                  <c:v>3.0659999999999998</c:v>
                </c:pt>
                <c:pt idx="737">
                  <c:v>3.1429999999999998</c:v>
                </c:pt>
                <c:pt idx="738">
                  <c:v>2.8889999999999998</c:v>
                </c:pt>
                <c:pt idx="739">
                  <c:v>3.0485000000000002</c:v>
                </c:pt>
                <c:pt idx="740">
                  <c:v>3.3395000000000001</c:v>
                </c:pt>
                <c:pt idx="741">
                  <c:v>3.117</c:v>
                </c:pt>
                <c:pt idx="742">
                  <c:v>3.2749999999999999</c:v>
                </c:pt>
                <c:pt idx="743">
                  <c:v>3.0954999999999999</c:v>
                </c:pt>
                <c:pt idx="744">
                  <c:v>2.911</c:v>
                </c:pt>
                <c:pt idx="745">
                  <c:v>3.1215000000000002</c:v>
                </c:pt>
                <c:pt idx="746">
                  <c:v>4.6849999999999996</c:v>
                </c:pt>
                <c:pt idx="747">
                  <c:v>3.0409999999999999</c:v>
                </c:pt>
                <c:pt idx="748">
                  <c:v>3.129</c:v>
                </c:pt>
                <c:pt idx="749">
                  <c:v>3.7505000000000002</c:v>
                </c:pt>
                <c:pt idx="750">
                  <c:v>3.9725000000000001</c:v>
                </c:pt>
                <c:pt idx="751">
                  <c:v>3.4670000000000001</c:v>
                </c:pt>
                <c:pt idx="752">
                  <c:v>3.278</c:v>
                </c:pt>
                <c:pt idx="753">
                  <c:v>4.9755000000000003</c:v>
                </c:pt>
                <c:pt idx="754">
                  <c:v>3.3955000000000002</c:v>
                </c:pt>
                <c:pt idx="755">
                  <c:v>3.2989999999999999</c:v>
                </c:pt>
                <c:pt idx="756">
                  <c:v>4.6835000000000004</c:v>
                </c:pt>
                <c:pt idx="757">
                  <c:v>5.0875000000000004</c:v>
                </c:pt>
                <c:pt idx="758">
                  <c:v>2.7745000000000002</c:v>
                </c:pt>
                <c:pt idx="759">
                  <c:v>3.2134999999999998</c:v>
                </c:pt>
                <c:pt idx="760">
                  <c:v>3.3439999999999999</c:v>
                </c:pt>
                <c:pt idx="761">
                  <c:v>3.8860000000000001</c:v>
                </c:pt>
                <c:pt idx="762">
                  <c:v>3.3395000000000001</c:v>
                </c:pt>
                <c:pt idx="763">
                  <c:v>4.5694999999999997</c:v>
                </c:pt>
                <c:pt idx="764">
                  <c:v>4.4035000000000002</c:v>
                </c:pt>
                <c:pt idx="765">
                  <c:v>3.1604999999999999</c:v>
                </c:pt>
                <c:pt idx="766">
                  <c:v>3.2654999999999998</c:v>
                </c:pt>
                <c:pt idx="767">
                  <c:v>3.3605</c:v>
                </c:pt>
                <c:pt idx="768">
                  <c:v>3.6934999999999998</c:v>
                </c:pt>
                <c:pt idx="769">
                  <c:v>3.3835000000000002</c:v>
                </c:pt>
                <c:pt idx="770">
                  <c:v>3.5430000000000001</c:v>
                </c:pt>
                <c:pt idx="771">
                  <c:v>3.4830000000000001</c:v>
                </c:pt>
                <c:pt idx="772">
                  <c:v>4.8754999999999997</c:v>
                </c:pt>
                <c:pt idx="773">
                  <c:v>3.6625000000000001</c:v>
                </c:pt>
                <c:pt idx="774">
                  <c:v>3.5619999999999998</c:v>
                </c:pt>
                <c:pt idx="775">
                  <c:v>4.4355000000000002</c:v>
                </c:pt>
                <c:pt idx="776">
                  <c:v>3.5714999999999999</c:v>
                </c:pt>
                <c:pt idx="777">
                  <c:v>4.2160000000000002</c:v>
                </c:pt>
                <c:pt idx="778">
                  <c:v>4.4015000000000004</c:v>
                </c:pt>
                <c:pt idx="779">
                  <c:v>3.895</c:v>
                </c:pt>
                <c:pt idx="780">
                  <c:v>3.5924999999999998</c:v>
                </c:pt>
                <c:pt idx="781">
                  <c:v>3.9049999999999998</c:v>
                </c:pt>
                <c:pt idx="782">
                  <c:v>4.5170000000000003</c:v>
                </c:pt>
                <c:pt idx="783">
                  <c:v>3.9260000000000002</c:v>
                </c:pt>
                <c:pt idx="784">
                  <c:v>3.9729999999999999</c:v>
                </c:pt>
                <c:pt idx="785">
                  <c:v>3.7534999999999998</c:v>
                </c:pt>
                <c:pt idx="786">
                  <c:v>3.75</c:v>
                </c:pt>
                <c:pt idx="787">
                  <c:v>4.1174999999999997</c:v>
                </c:pt>
                <c:pt idx="788">
                  <c:v>4.0045000000000002</c:v>
                </c:pt>
                <c:pt idx="789">
                  <c:v>4.1715</c:v>
                </c:pt>
                <c:pt idx="790">
                  <c:v>5.8345000000000002</c:v>
                </c:pt>
                <c:pt idx="791">
                  <c:v>4.9535</c:v>
                </c:pt>
                <c:pt idx="792">
                  <c:v>5.5469999999999997</c:v>
                </c:pt>
                <c:pt idx="793">
                  <c:v>4.1334999999999997</c:v>
                </c:pt>
                <c:pt idx="794">
                  <c:v>3.99</c:v>
                </c:pt>
                <c:pt idx="795">
                  <c:v>6.2355</c:v>
                </c:pt>
                <c:pt idx="796">
                  <c:v>4.0395000000000003</c:v>
                </c:pt>
                <c:pt idx="797">
                  <c:v>4.1715</c:v>
                </c:pt>
                <c:pt idx="798">
                  <c:v>4.3239999999999998</c:v>
                </c:pt>
                <c:pt idx="799">
                  <c:v>4.5190000000000001</c:v>
                </c:pt>
                <c:pt idx="800">
                  <c:v>4.2175000000000002</c:v>
                </c:pt>
                <c:pt idx="801">
                  <c:v>5.0330000000000004</c:v>
                </c:pt>
                <c:pt idx="802">
                  <c:v>4.43</c:v>
                </c:pt>
                <c:pt idx="803">
                  <c:v>4.7640000000000002</c:v>
                </c:pt>
                <c:pt idx="804">
                  <c:v>5.3209999999999997</c:v>
                </c:pt>
                <c:pt idx="805">
                  <c:v>4.1325000000000003</c:v>
                </c:pt>
                <c:pt idx="806">
                  <c:v>7.2054999999999998</c:v>
                </c:pt>
                <c:pt idx="807">
                  <c:v>4.5445000000000002</c:v>
                </c:pt>
                <c:pt idx="808">
                  <c:v>4.6505000000000001</c:v>
                </c:pt>
                <c:pt idx="809">
                  <c:v>4.7794999999999996</c:v>
                </c:pt>
                <c:pt idx="810">
                  <c:v>6.5659999999999998</c:v>
                </c:pt>
                <c:pt idx="811">
                  <c:v>5.4124999999999996</c:v>
                </c:pt>
                <c:pt idx="812">
                  <c:v>5.109</c:v>
                </c:pt>
                <c:pt idx="813">
                  <c:v>6.9089999999999998</c:v>
                </c:pt>
                <c:pt idx="814">
                  <c:v>5.1429999999999998</c:v>
                </c:pt>
                <c:pt idx="815">
                  <c:v>5.9225000000000003</c:v>
                </c:pt>
                <c:pt idx="816">
                  <c:v>5.6139999999999999</c:v>
                </c:pt>
                <c:pt idx="817">
                  <c:v>8.6044999999999998</c:v>
                </c:pt>
                <c:pt idx="818">
                  <c:v>9.3734999999999999</c:v>
                </c:pt>
                <c:pt idx="819">
                  <c:v>7.2409999999999997</c:v>
                </c:pt>
                <c:pt idx="820">
                  <c:v>7.2605000000000004</c:v>
                </c:pt>
                <c:pt idx="821">
                  <c:v>7.1885000000000003</c:v>
                </c:pt>
                <c:pt idx="822">
                  <c:v>6.6319999999999997</c:v>
                </c:pt>
                <c:pt idx="823">
                  <c:v>8.15</c:v>
                </c:pt>
                <c:pt idx="824">
                  <c:v>9.9920000000000009</c:v>
                </c:pt>
                <c:pt idx="825">
                  <c:v>8.3465000000000007</c:v>
                </c:pt>
                <c:pt idx="826">
                  <c:v>12.4605</c:v>
                </c:pt>
                <c:pt idx="827">
                  <c:v>13.227499999999999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B9-4257-839D-40F2153F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7807"/>
        <c:axId val="1379158287"/>
      </c:scatterChart>
      <c:valAx>
        <c:axId val="13791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58287"/>
        <c:crosses val="autoZero"/>
        <c:crossBetween val="midCat"/>
      </c:valAx>
      <c:valAx>
        <c:axId val="13791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factors_10.0!$B$789:$B$829</c:f>
              <c:numCache>
                <c:formatCode>General</c:formatCode>
                <c:ptCount val="41"/>
                <c:pt idx="0">
                  <c:v>3.2927901524032799</c:v>
                </c:pt>
                <c:pt idx="1">
                  <c:v>2.20281359906213</c:v>
                </c:pt>
                <c:pt idx="2">
                  <c:v>4.1922626025791301</c:v>
                </c:pt>
                <c:pt idx="3">
                  <c:v>7.5424970691676396</c:v>
                </c:pt>
                <c:pt idx="4">
                  <c:v>5.7649472450175798</c:v>
                </c:pt>
                <c:pt idx="5">
                  <c:v>7.2409144196951898</c:v>
                </c:pt>
                <c:pt idx="6">
                  <c:v>2.7397420867526301</c:v>
                </c:pt>
                <c:pt idx="7">
                  <c:v>2.44167643610785</c:v>
                </c:pt>
                <c:pt idx="9">
                  <c:v>3.5688745603751402</c:v>
                </c:pt>
                <c:pt idx="10">
                  <c:v>2.8056858147713899</c:v>
                </c:pt>
                <c:pt idx="11">
                  <c:v>2.3423212192262599</c:v>
                </c:pt>
                <c:pt idx="12">
                  <c:v>5.0800117233294202</c:v>
                </c:pt>
                <c:pt idx="13">
                  <c:v>2.4674677608440798</c:v>
                </c:pt>
                <c:pt idx="14">
                  <c:v>5.17497069167643</c:v>
                </c:pt>
                <c:pt idx="15">
                  <c:v>2.4331770222743199</c:v>
                </c:pt>
                <c:pt idx="16">
                  <c:v>5.2086752637749099</c:v>
                </c:pt>
                <c:pt idx="17">
                  <c:v>6.6981242672919103</c:v>
                </c:pt>
                <c:pt idx="18">
                  <c:v>2.4753810082063299</c:v>
                </c:pt>
                <c:pt idx="19">
                  <c:v>9.4003516998827603</c:v>
                </c:pt>
                <c:pt idx="20">
                  <c:v>2.70222743259085</c:v>
                </c:pt>
                <c:pt idx="21">
                  <c:v>2.7696365767878</c:v>
                </c:pt>
                <c:pt idx="22">
                  <c:v>2.8745603751465398</c:v>
                </c:pt>
                <c:pt idx="23">
                  <c:v>8.4771395076201603</c:v>
                </c:pt>
                <c:pt idx="24">
                  <c:v>5.96512309495896</c:v>
                </c:pt>
                <c:pt idx="25">
                  <c:v>3.9141266119577902</c:v>
                </c:pt>
                <c:pt idx="26">
                  <c:v>9.7667057444314107</c:v>
                </c:pt>
                <c:pt idx="27">
                  <c:v>2.8640093786635399</c:v>
                </c:pt>
                <c:pt idx="28">
                  <c:v>6.7186400937866297</c:v>
                </c:pt>
                <c:pt idx="29">
                  <c:v>3.2186400937866302</c:v>
                </c:pt>
                <c:pt idx="30">
                  <c:v>11.206037514654099</c:v>
                </c:pt>
                <c:pt idx="31">
                  <c:v>13.0867526377491</c:v>
                </c:pt>
                <c:pt idx="32">
                  <c:v>8.5847010550996394</c:v>
                </c:pt>
                <c:pt idx="33">
                  <c:v>9.5750293083235594</c:v>
                </c:pt>
                <c:pt idx="34">
                  <c:v>8.0049824150058608</c:v>
                </c:pt>
                <c:pt idx="35">
                  <c:v>6.3086166471277796</c:v>
                </c:pt>
                <c:pt idx="36">
                  <c:v>9.2904454865181698</c:v>
                </c:pt>
                <c:pt idx="37">
                  <c:v>14.0847010550996</c:v>
                </c:pt>
                <c:pt idx="38">
                  <c:v>6.8036342321219196</c:v>
                </c:pt>
                <c:pt idx="39">
                  <c:v>17.2617233294255</c:v>
                </c:pt>
                <c:pt idx="40">
                  <c:v>18.393610785463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6EE-B055-E5A30E04A1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factors_10.0!$C$789:$C$829</c:f>
              <c:numCache>
                <c:formatCode>General</c:formatCode>
                <c:ptCount val="41"/>
                <c:pt idx="0">
                  <c:v>4.4918733960650101</c:v>
                </c:pt>
                <c:pt idx="1">
                  <c:v>3.93242087254063</c:v>
                </c:pt>
                <c:pt idx="2">
                  <c:v>4.2023096663815203</c:v>
                </c:pt>
                <c:pt idx="3">
                  <c:v>5.1625320786997397</c:v>
                </c:pt>
                <c:pt idx="4">
                  <c:v>4.6804961505560296</c:v>
                </c:pt>
                <c:pt idx="5">
                  <c:v>5.1360136869118902</c:v>
                </c:pt>
                <c:pt idx="6">
                  <c:v>4.1916167664670603</c:v>
                </c:pt>
                <c:pt idx="7">
                  <c:v>4.1043627031650898</c:v>
                </c:pt>
                <c:pt idx="8">
                  <c:v>5.38537211291702</c:v>
                </c:pt>
                <c:pt idx="9">
                  <c:v>4.6847733105218099</c:v>
                </c:pt>
                <c:pt idx="10">
                  <c:v>4.3609923011120602</c:v>
                </c:pt>
                <c:pt idx="11">
                  <c:v>4.2343883661248896</c:v>
                </c:pt>
                <c:pt idx="12">
                  <c:v>5.1544054747647499</c:v>
                </c:pt>
                <c:pt idx="13">
                  <c:v>4.3314798973481601</c:v>
                </c:pt>
                <c:pt idx="14">
                  <c:v>5.1843455945252304</c:v>
                </c:pt>
                <c:pt idx="15">
                  <c:v>4.3823781009409704</c:v>
                </c:pt>
                <c:pt idx="16">
                  <c:v>5.24037639007698</c:v>
                </c:pt>
                <c:pt idx="17">
                  <c:v>5.5457656116338701</c:v>
                </c:pt>
                <c:pt idx="18">
                  <c:v>4.2630453378956297</c:v>
                </c:pt>
                <c:pt idx="19">
                  <c:v>5.8160821214713403</c:v>
                </c:pt>
                <c:pt idx="20">
                  <c:v>4.6920444824636398</c:v>
                </c:pt>
                <c:pt idx="21">
                  <c:v>4.8438836612489302</c:v>
                </c:pt>
                <c:pt idx="22">
                  <c:v>4.8708297690333602</c:v>
                </c:pt>
                <c:pt idx="23">
                  <c:v>6.2784431137724503</c:v>
                </c:pt>
                <c:pt idx="24">
                  <c:v>5.5692899914456797</c:v>
                </c:pt>
                <c:pt idx="25">
                  <c:v>5.5911035072711703</c:v>
                </c:pt>
                <c:pt idx="26">
                  <c:v>6.6813515825491798</c:v>
                </c:pt>
                <c:pt idx="27">
                  <c:v>5.0744225834046102</c:v>
                </c:pt>
                <c:pt idx="28">
                  <c:v>6.0979469632164198</c:v>
                </c:pt>
                <c:pt idx="29">
                  <c:v>5.4863130881094904</c:v>
                </c:pt>
                <c:pt idx="30">
                  <c:v>7.59409751924722</c:v>
                </c:pt>
                <c:pt idx="31">
                  <c:v>7.3982035928143697</c:v>
                </c:pt>
                <c:pt idx="32">
                  <c:v>7.0402053036783503</c:v>
                </c:pt>
                <c:pt idx="33">
                  <c:v>7.6338751069289899</c:v>
                </c:pt>
                <c:pt idx="34">
                  <c:v>7.6958939264328396</c:v>
                </c:pt>
                <c:pt idx="35">
                  <c:v>7.8096663815226597</c:v>
                </c:pt>
                <c:pt idx="36">
                  <c:v>8.7369546621043597</c:v>
                </c:pt>
                <c:pt idx="37">
                  <c:v>9.5350727117194101</c:v>
                </c:pt>
                <c:pt idx="38">
                  <c:v>9.2138579982891304</c:v>
                </c:pt>
                <c:pt idx="39">
                  <c:v>11.862703165098299</c:v>
                </c:pt>
                <c:pt idx="40">
                  <c:v>12.703165098374599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6EE-B055-E5A30E04A1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factors_10.0!$D$789:$D$829</c:f>
              <c:numCache>
                <c:formatCode>General</c:formatCode>
                <c:ptCount val="41"/>
                <c:pt idx="0">
                  <c:v>3.4192004504504498</c:v>
                </c:pt>
                <c:pt idx="1">
                  <c:v>2.04194819819819</c:v>
                </c:pt>
                <c:pt idx="2">
                  <c:v>4.4603040540540499</c:v>
                </c:pt>
                <c:pt idx="3">
                  <c:v>6.7055180180180098</c:v>
                </c:pt>
                <c:pt idx="4">
                  <c:v>5.5104166666666599</c:v>
                </c:pt>
                <c:pt idx="5">
                  <c:v>6.6196509009008997</c:v>
                </c:pt>
                <c:pt idx="6">
                  <c:v>2.7528153153153099</c:v>
                </c:pt>
                <c:pt idx="7">
                  <c:v>2.43862612612612</c:v>
                </c:pt>
                <c:pt idx="8">
                  <c:v>7.2970157657657602</c:v>
                </c:pt>
                <c:pt idx="9">
                  <c:v>3.6036036036036001</c:v>
                </c:pt>
                <c:pt idx="10">
                  <c:v>2.8167229729729701</c:v>
                </c:pt>
                <c:pt idx="11">
                  <c:v>2.1748310810810798</c:v>
                </c:pt>
                <c:pt idx="12">
                  <c:v>4.5596846846846804</c:v>
                </c:pt>
                <c:pt idx="13">
                  <c:v>2.3358671171171101</c:v>
                </c:pt>
                <c:pt idx="14">
                  <c:v>5.0284346846846804</c:v>
                </c:pt>
                <c:pt idx="15">
                  <c:v>2.2545045045044998</c:v>
                </c:pt>
                <c:pt idx="16">
                  <c:v>4.7970157657657602</c:v>
                </c:pt>
                <c:pt idx="17">
                  <c:v>6.2381756756756701</c:v>
                </c:pt>
                <c:pt idx="18">
                  <c:v>2.5199887387387299</c:v>
                </c:pt>
                <c:pt idx="19">
                  <c:v>8.6900337837837807</c:v>
                </c:pt>
                <c:pt idx="20">
                  <c:v>2.6700450450450401</c:v>
                </c:pt>
                <c:pt idx="21">
                  <c:v>2.63851351351351</c:v>
                </c:pt>
                <c:pt idx="22">
                  <c:v>2.7421171171171101</c:v>
                </c:pt>
                <c:pt idx="23">
                  <c:v>7.4985923423423397</c:v>
                </c:pt>
                <c:pt idx="24">
                  <c:v>6.0962837837837798</c:v>
                </c:pt>
                <c:pt idx="25">
                  <c:v>4.1770833333333304</c:v>
                </c:pt>
                <c:pt idx="26">
                  <c:v>8.4864864864864806</c:v>
                </c:pt>
                <c:pt idx="27">
                  <c:v>2.57601351351351</c:v>
                </c:pt>
                <c:pt idx="28">
                  <c:v>6.3755630630630602</c:v>
                </c:pt>
                <c:pt idx="29">
                  <c:v>3.0639076576576501</c:v>
                </c:pt>
                <c:pt idx="30">
                  <c:v>10.211148648648599</c:v>
                </c:pt>
                <c:pt idx="31">
                  <c:v>11.7426801801801</c:v>
                </c:pt>
                <c:pt idx="32">
                  <c:v>8.1230292792792795</c:v>
                </c:pt>
                <c:pt idx="33">
                  <c:v>8.5951576576576496</c:v>
                </c:pt>
                <c:pt idx="34">
                  <c:v>7.7525337837837798</c:v>
                </c:pt>
                <c:pt idx="35">
                  <c:v>6.1475225225225198</c:v>
                </c:pt>
                <c:pt idx="36">
                  <c:v>8.7488738738738707</c:v>
                </c:pt>
                <c:pt idx="37">
                  <c:v>12.3882319819819</c:v>
                </c:pt>
                <c:pt idx="38">
                  <c:v>6.8800675675675604</c:v>
                </c:pt>
                <c:pt idx="39">
                  <c:v>15.187781531531501</c:v>
                </c:pt>
                <c:pt idx="40">
                  <c:v>16.3282657657657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C-46EE-B055-E5A30E04A1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factors_10.0!$E$789:$E$829</c:f>
              <c:numCache>
                <c:formatCode>General</c:formatCode>
                <c:ptCount val="41"/>
                <c:pt idx="0">
                  <c:v>4.7519505851755497</c:v>
                </c:pt>
                <c:pt idx="1">
                  <c:v>3.4063719115734701</c:v>
                </c:pt>
                <c:pt idx="2">
                  <c:v>4.4135240572171597</c:v>
                </c:pt>
                <c:pt idx="3">
                  <c:v>5.0663198959687898</c:v>
                </c:pt>
                <c:pt idx="4">
                  <c:v>4.4369310793237897</c:v>
                </c:pt>
                <c:pt idx="5">
                  <c:v>4.7285435630689197</c:v>
                </c:pt>
                <c:pt idx="6">
                  <c:v>4.0598179453836103</c:v>
                </c:pt>
                <c:pt idx="7">
                  <c:v>3.9076723016904999</c:v>
                </c:pt>
                <c:pt idx="8">
                  <c:v>4.8914174252275604</c:v>
                </c:pt>
                <c:pt idx="9">
                  <c:v>4.6420676202860802</c:v>
                </c:pt>
                <c:pt idx="10">
                  <c:v>4.1703511053315996</c:v>
                </c:pt>
                <c:pt idx="11">
                  <c:v>3.7044863459037698</c:v>
                </c:pt>
                <c:pt idx="12">
                  <c:v>4.9125487646293804</c:v>
                </c:pt>
                <c:pt idx="13">
                  <c:v>3.87646293888166</c:v>
                </c:pt>
                <c:pt idx="14">
                  <c:v>5.4128738621586399</c:v>
                </c:pt>
                <c:pt idx="15">
                  <c:v>3.85305591677503</c:v>
                </c:pt>
                <c:pt idx="16">
                  <c:v>5.06176853055916</c:v>
                </c:pt>
                <c:pt idx="17">
                  <c:v>5.2412223667100104</c:v>
                </c:pt>
                <c:pt idx="18">
                  <c:v>4.1544213263979097</c:v>
                </c:pt>
                <c:pt idx="19">
                  <c:v>5.4613133940181999</c:v>
                </c:pt>
                <c:pt idx="20">
                  <c:v>4.3400520156046802</c:v>
                </c:pt>
                <c:pt idx="21">
                  <c:v>4.34427828348504</c:v>
                </c:pt>
                <c:pt idx="22">
                  <c:v>4.4275032509752901</c:v>
                </c:pt>
                <c:pt idx="23">
                  <c:v>5.8946684005201497</c:v>
                </c:pt>
                <c:pt idx="24">
                  <c:v>5.3777633289986904</c:v>
                </c:pt>
                <c:pt idx="25">
                  <c:v>5.7090377113133899</c:v>
                </c:pt>
                <c:pt idx="26">
                  <c:v>5.38654096228868</c:v>
                </c:pt>
                <c:pt idx="27">
                  <c:v>4.5952535760728201</c:v>
                </c:pt>
                <c:pt idx="28">
                  <c:v>6.2353706111833498</c:v>
                </c:pt>
                <c:pt idx="29">
                  <c:v>5.1186605981794502</c:v>
                </c:pt>
                <c:pt idx="30">
                  <c:v>7.1583224967490198</c:v>
                </c:pt>
                <c:pt idx="31">
                  <c:v>6.2220416124837401</c:v>
                </c:pt>
                <c:pt idx="32">
                  <c:v>6.6706762028608502</c:v>
                </c:pt>
                <c:pt idx="33">
                  <c:v>6.8426527958387497</c:v>
                </c:pt>
                <c:pt idx="34">
                  <c:v>7.4476592977893299</c:v>
                </c:pt>
                <c:pt idx="35">
                  <c:v>7.9957737321196296</c:v>
                </c:pt>
                <c:pt idx="36">
                  <c:v>8.5107282184655393</c:v>
                </c:pt>
                <c:pt idx="37">
                  <c:v>7.7031859557867302</c:v>
                </c:pt>
                <c:pt idx="38">
                  <c:v>9.3215214564369298</c:v>
                </c:pt>
                <c:pt idx="39">
                  <c:v>9.7867360208062397</c:v>
                </c:pt>
                <c:pt idx="40">
                  <c:v>10.417750325097501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C-46EE-B055-E5A30E04A1F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factors_10.0!$F$789:$F$829</c:f>
              <c:numCache>
                <c:formatCode>General</c:formatCode>
                <c:ptCount val="41"/>
                <c:pt idx="0">
                  <c:v>4.6535789303603101</c:v>
                </c:pt>
                <c:pt idx="1">
                  <c:v>5.8137017288738004</c:v>
                </c:pt>
                <c:pt idx="2">
                  <c:v>4.2800937146550302</c:v>
                </c:pt>
                <c:pt idx="3">
                  <c:v>2.1009856196477599</c:v>
                </c:pt>
                <c:pt idx="4">
                  <c:v>3.3345451607691001</c:v>
                </c:pt>
                <c:pt idx="5">
                  <c:v>2.6259492648246798</c:v>
                </c:pt>
                <c:pt idx="6">
                  <c:v>5.5763451284537</c:v>
                </c:pt>
                <c:pt idx="7">
                  <c:v>5.8265470996930002</c:v>
                </c:pt>
                <c:pt idx="8">
                  <c:v>2.0588948133785698</c:v>
                </c:pt>
                <c:pt idx="9">
                  <c:v>5.0801421877524602</c:v>
                </c:pt>
                <c:pt idx="10">
                  <c:v>5.7973824527387299</c:v>
                </c:pt>
                <c:pt idx="11">
                  <c:v>6.3612053643561097</c:v>
                </c:pt>
                <c:pt idx="12">
                  <c:v>4.4947487477783099</c:v>
                </c:pt>
                <c:pt idx="13">
                  <c:v>6.4418322830828796</c:v>
                </c:pt>
                <c:pt idx="14">
                  <c:v>4.2695912102116598</c:v>
                </c:pt>
                <c:pt idx="15">
                  <c:v>6.4959605752140899</c:v>
                </c:pt>
                <c:pt idx="16">
                  <c:v>4.5886249798028702</c:v>
                </c:pt>
                <c:pt idx="17">
                  <c:v>3.8243658103086098</c:v>
                </c:pt>
                <c:pt idx="18">
                  <c:v>6.78599127484246</c:v>
                </c:pt>
                <c:pt idx="19">
                  <c:v>2.0717401841977701</c:v>
                </c:pt>
                <c:pt idx="20">
                  <c:v>6.7443044110518597</c:v>
                </c:pt>
                <c:pt idx="21">
                  <c:v>6.9903861690095299</c:v>
                </c:pt>
                <c:pt idx="22">
                  <c:v>6.9861043787364601</c:v>
                </c:pt>
                <c:pt idx="23">
                  <c:v>3.2661980933915</c:v>
                </c:pt>
                <c:pt idx="24">
                  <c:v>5.1650508967522999</c:v>
                </c:pt>
                <c:pt idx="25">
                  <c:v>6.6015511391177899</c:v>
                </c:pt>
                <c:pt idx="26">
                  <c:v>3.3963483599935298</c:v>
                </c:pt>
                <c:pt idx="27">
                  <c:v>7.9050735175311004</c:v>
                </c:pt>
                <c:pt idx="28">
                  <c:v>5.0544514461140704</c:v>
                </c:pt>
                <c:pt idx="29">
                  <c:v>8.1740184197770205</c:v>
                </c:pt>
                <c:pt idx="30">
                  <c:v>3.0307804168686299</c:v>
                </c:pt>
                <c:pt idx="31">
                  <c:v>2.3469865891097101</c:v>
                </c:pt>
                <c:pt idx="32">
                  <c:v>4.97350137340442</c:v>
                </c:pt>
                <c:pt idx="33">
                  <c:v>5.2768621748262996</c:v>
                </c:pt>
                <c:pt idx="34">
                  <c:v>6.9869930521893604</c:v>
                </c:pt>
                <c:pt idx="35">
                  <c:v>8.6209403780901592</c:v>
                </c:pt>
                <c:pt idx="36">
                  <c:v>7.42817902730651</c:v>
                </c:pt>
                <c:pt idx="37">
                  <c:v>5.0332040717401796</c:v>
                </c:pt>
                <c:pt idx="38">
                  <c:v>10.9315721441266</c:v>
                </c:pt>
                <c:pt idx="39">
                  <c:v>6.3937631281305496</c:v>
                </c:pt>
                <c:pt idx="40">
                  <c:v>6.94360962998869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C-46EE-B055-E5A30E04A1F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factors_10.0!$A$789:$A$829</c:f>
              <c:strCache>
                <c:ptCount val="41"/>
                <c:pt idx="0">
                  <c:v>MSANTD3</c:v>
                </c:pt>
                <c:pt idx="1">
                  <c:v>SHOX</c:v>
                </c:pt>
                <c:pt idx="2">
                  <c:v>OSR2</c:v>
                </c:pt>
                <c:pt idx="3">
                  <c:v>SP9</c:v>
                </c:pt>
                <c:pt idx="4">
                  <c:v>TCF3</c:v>
                </c:pt>
                <c:pt idx="5">
                  <c:v>E2F6</c:v>
                </c:pt>
                <c:pt idx="6">
                  <c:v>ISL2</c:v>
                </c:pt>
                <c:pt idx="7">
                  <c:v>LBX2</c:v>
                </c:pt>
                <c:pt idx="8">
                  <c:v>ZNF148</c:v>
                </c:pt>
                <c:pt idx="9">
                  <c:v>JUN::JUNB</c:v>
                </c:pt>
                <c:pt idx="10">
                  <c:v>HOXA6</c:v>
                </c:pt>
                <c:pt idx="11">
                  <c:v>ALX3</c:v>
                </c:pt>
                <c:pt idx="12">
                  <c:v>RELB</c:v>
                </c:pt>
                <c:pt idx="13">
                  <c:v>MIXL1</c:v>
                </c:pt>
                <c:pt idx="14">
                  <c:v>TBX5</c:v>
                </c:pt>
                <c:pt idx="15">
                  <c:v>UNCX</c:v>
                </c:pt>
                <c:pt idx="16">
                  <c:v>HIC2</c:v>
                </c:pt>
                <c:pt idx="17">
                  <c:v>FEZF2</c:v>
                </c:pt>
                <c:pt idx="18">
                  <c:v>ZNF35</c:v>
                </c:pt>
                <c:pt idx="19">
                  <c:v>EGR1</c:v>
                </c:pt>
                <c:pt idx="20">
                  <c:v>VAX1</c:v>
                </c:pt>
                <c:pt idx="21">
                  <c:v>NKX6-2</c:v>
                </c:pt>
                <c:pt idx="22">
                  <c:v>HOXA7</c:v>
                </c:pt>
                <c:pt idx="23">
                  <c:v>KLF4</c:v>
                </c:pt>
                <c:pt idx="24">
                  <c:v>NFATC3</c:v>
                </c:pt>
                <c:pt idx="25">
                  <c:v>MEIS1</c:v>
                </c:pt>
                <c:pt idx="26">
                  <c:v>ZNF213</c:v>
                </c:pt>
                <c:pt idx="27">
                  <c:v>VAX2</c:v>
                </c:pt>
                <c:pt idx="28">
                  <c:v>NR2C2</c:v>
                </c:pt>
                <c:pt idx="29">
                  <c:v>GSX1</c:v>
                </c:pt>
                <c:pt idx="30">
                  <c:v>KLF2</c:v>
                </c:pt>
                <c:pt idx="31">
                  <c:v>ZBED4</c:v>
                </c:pt>
                <c:pt idx="32">
                  <c:v>TCF12</c:v>
                </c:pt>
                <c:pt idx="33">
                  <c:v>ZBTB24</c:v>
                </c:pt>
                <c:pt idx="34">
                  <c:v>NFIX</c:v>
                </c:pt>
                <c:pt idx="35">
                  <c:v>Ptf1A</c:v>
                </c:pt>
                <c:pt idx="36">
                  <c:v>ASCL1</c:v>
                </c:pt>
                <c:pt idx="37">
                  <c:v>TFAP2B</c:v>
                </c:pt>
                <c:pt idx="38">
                  <c:v>FOSL1::JUND</c:v>
                </c:pt>
                <c:pt idx="39">
                  <c:v>TFAP2A</c:v>
                </c:pt>
                <c:pt idx="40">
                  <c:v>TFAP2C</c:v>
                </c:pt>
              </c:strCache>
            </c:strRef>
          </c:cat>
          <c:val>
            <c:numRef>
              <c:f>factors_10.0!$G$789:$G$829</c:f>
              <c:numCache>
                <c:formatCode>General</c:formatCode>
                <c:ptCount val="41"/>
                <c:pt idx="0">
                  <c:v>4.1174999999999997</c:v>
                </c:pt>
                <c:pt idx="1">
                  <c:v>4.0045000000000002</c:v>
                </c:pt>
                <c:pt idx="2">
                  <c:v>4.1715</c:v>
                </c:pt>
                <c:pt idx="3">
                  <c:v>5.8345000000000002</c:v>
                </c:pt>
                <c:pt idx="4">
                  <c:v>4.9535</c:v>
                </c:pt>
                <c:pt idx="5">
                  <c:v>5.5469999999999997</c:v>
                </c:pt>
                <c:pt idx="6">
                  <c:v>4.1334999999999997</c:v>
                </c:pt>
                <c:pt idx="7">
                  <c:v>3.99</c:v>
                </c:pt>
                <c:pt idx="8">
                  <c:v>6.2355</c:v>
                </c:pt>
                <c:pt idx="9">
                  <c:v>4.0395000000000003</c:v>
                </c:pt>
                <c:pt idx="10">
                  <c:v>4.1715</c:v>
                </c:pt>
                <c:pt idx="11">
                  <c:v>4.3239999999999998</c:v>
                </c:pt>
                <c:pt idx="12">
                  <c:v>4.5190000000000001</c:v>
                </c:pt>
                <c:pt idx="13">
                  <c:v>4.2175000000000002</c:v>
                </c:pt>
                <c:pt idx="14">
                  <c:v>5.0330000000000004</c:v>
                </c:pt>
                <c:pt idx="15">
                  <c:v>4.43</c:v>
                </c:pt>
                <c:pt idx="16">
                  <c:v>4.7640000000000002</c:v>
                </c:pt>
                <c:pt idx="17">
                  <c:v>5.3209999999999997</c:v>
                </c:pt>
                <c:pt idx="18">
                  <c:v>4.1325000000000003</c:v>
                </c:pt>
                <c:pt idx="19">
                  <c:v>7.2054999999999998</c:v>
                </c:pt>
                <c:pt idx="20">
                  <c:v>4.5445000000000002</c:v>
                </c:pt>
                <c:pt idx="21">
                  <c:v>4.6505000000000001</c:v>
                </c:pt>
                <c:pt idx="22">
                  <c:v>4.7794999999999996</c:v>
                </c:pt>
                <c:pt idx="23">
                  <c:v>6.5659999999999998</c:v>
                </c:pt>
                <c:pt idx="24">
                  <c:v>5.4124999999999996</c:v>
                </c:pt>
                <c:pt idx="25">
                  <c:v>5.109</c:v>
                </c:pt>
                <c:pt idx="26">
                  <c:v>6.9089999999999998</c:v>
                </c:pt>
                <c:pt idx="27">
                  <c:v>5.1429999999999998</c:v>
                </c:pt>
                <c:pt idx="28">
                  <c:v>5.9225000000000003</c:v>
                </c:pt>
                <c:pt idx="29">
                  <c:v>5.6139999999999999</c:v>
                </c:pt>
                <c:pt idx="30">
                  <c:v>8.6044999999999998</c:v>
                </c:pt>
                <c:pt idx="31">
                  <c:v>9.3734999999999999</c:v>
                </c:pt>
                <c:pt idx="32">
                  <c:v>7.2409999999999997</c:v>
                </c:pt>
                <c:pt idx="33">
                  <c:v>7.2605000000000004</c:v>
                </c:pt>
                <c:pt idx="34">
                  <c:v>7.1885000000000003</c:v>
                </c:pt>
                <c:pt idx="35">
                  <c:v>6.6319999999999997</c:v>
                </c:pt>
                <c:pt idx="36">
                  <c:v>8.15</c:v>
                </c:pt>
                <c:pt idx="37">
                  <c:v>9.9920000000000009</c:v>
                </c:pt>
                <c:pt idx="38">
                  <c:v>8.3465000000000007</c:v>
                </c:pt>
                <c:pt idx="39">
                  <c:v>12.4605</c:v>
                </c:pt>
                <c:pt idx="40">
                  <c:v>13.227499999999999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C-46EE-B055-E5A30E04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07919"/>
        <c:axId val="1537199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factors_10.0!$A$789:$A$829</c15:sqref>
                        </c15:formulaRef>
                      </c:ext>
                    </c:extLst>
                    <c:strCache>
                      <c:ptCount val="41"/>
                      <c:pt idx="0">
                        <c:v>MSANTD3</c:v>
                      </c:pt>
                      <c:pt idx="1">
                        <c:v>SHOX</c:v>
                      </c:pt>
                      <c:pt idx="2">
                        <c:v>OSR2</c:v>
                      </c:pt>
                      <c:pt idx="3">
                        <c:v>SP9</c:v>
                      </c:pt>
                      <c:pt idx="4">
                        <c:v>TCF3</c:v>
                      </c:pt>
                      <c:pt idx="5">
                        <c:v>E2F6</c:v>
                      </c:pt>
                      <c:pt idx="6">
                        <c:v>ISL2</c:v>
                      </c:pt>
                      <c:pt idx="7">
                        <c:v>LBX2</c:v>
                      </c:pt>
                      <c:pt idx="8">
                        <c:v>ZNF148</c:v>
                      </c:pt>
                      <c:pt idx="9">
                        <c:v>JUN::JUNB</c:v>
                      </c:pt>
                      <c:pt idx="10">
                        <c:v>HOXA6</c:v>
                      </c:pt>
                      <c:pt idx="11">
                        <c:v>ALX3</c:v>
                      </c:pt>
                      <c:pt idx="12">
                        <c:v>RELB</c:v>
                      </c:pt>
                      <c:pt idx="13">
                        <c:v>MIXL1</c:v>
                      </c:pt>
                      <c:pt idx="14">
                        <c:v>TBX5</c:v>
                      </c:pt>
                      <c:pt idx="15">
                        <c:v>UNCX</c:v>
                      </c:pt>
                      <c:pt idx="16">
                        <c:v>HIC2</c:v>
                      </c:pt>
                      <c:pt idx="17">
                        <c:v>FEZF2</c:v>
                      </c:pt>
                      <c:pt idx="18">
                        <c:v>ZNF35</c:v>
                      </c:pt>
                      <c:pt idx="19">
                        <c:v>EGR1</c:v>
                      </c:pt>
                      <c:pt idx="20">
                        <c:v>VAX1</c:v>
                      </c:pt>
                      <c:pt idx="21">
                        <c:v>NKX6-2</c:v>
                      </c:pt>
                      <c:pt idx="22">
                        <c:v>HOXA7</c:v>
                      </c:pt>
                      <c:pt idx="23">
                        <c:v>KLF4</c:v>
                      </c:pt>
                      <c:pt idx="24">
                        <c:v>NFATC3</c:v>
                      </c:pt>
                      <c:pt idx="25">
                        <c:v>MEIS1</c:v>
                      </c:pt>
                      <c:pt idx="26">
                        <c:v>ZNF213</c:v>
                      </c:pt>
                      <c:pt idx="27">
                        <c:v>VAX2</c:v>
                      </c:pt>
                      <c:pt idx="28">
                        <c:v>NR2C2</c:v>
                      </c:pt>
                      <c:pt idx="29">
                        <c:v>GSX1</c:v>
                      </c:pt>
                      <c:pt idx="30">
                        <c:v>KLF2</c:v>
                      </c:pt>
                      <c:pt idx="31">
                        <c:v>ZBED4</c:v>
                      </c:pt>
                      <c:pt idx="32">
                        <c:v>TCF12</c:v>
                      </c:pt>
                      <c:pt idx="33">
                        <c:v>ZBTB24</c:v>
                      </c:pt>
                      <c:pt idx="34">
                        <c:v>NFIX</c:v>
                      </c:pt>
                      <c:pt idx="35">
                        <c:v>Ptf1A</c:v>
                      </c:pt>
                      <c:pt idx="36">
                        <c:v>ASCL1</c:v>
                      </c:pt>
                      <c:pt idx="37">
                        <c:v>TFAP2B</c:v>
                      </c:pt>
                      <c:pt idx="38">
                        <c:v>FOSL1::JUND</c:v>
                      </c:pt>
                      <c:pt idx="39">
                        <c:v>TFAP2A</c:v>
                      </c:pt>
                      <c:pt idx="40">
                        <c:v>TFAP2C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factors_10.0!$H$789:$H$829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4.2732844969352604</c:v>
                      </c:pt>
                      <c:pt idx="1">
                        <c:v>4.2761249813126003</c:v>
                      </c:pt>
                      <c:pt idx="2">
                        <c:v>4.2932426371654904</c:v>
                      </c:pt>
                      <c:pt idx="3">
                        <c:v>4.2936911346987499</c:v>
                      </c:pt>
                      <c:pt idx="4">
                        <c:v>4.2986993571535299</c:v>
                      </c:pt>
                      <c:pt idx="5">
                        <c:v>4.4240544177006997</c:v>
                      </c:pt>
                      <c:pt idx="6">
                        <c:v>4.4365749738376401</c:v>
                      </c:pt>
                      <c:pt idx="7">
                        <c:v>4.4367618478098301</c:v>
                      </c:pt>
                      <c:pt idx="8">
                        <c:v>4.5153984153087103</c:v>
                      </c:pt>
                      <c:pt idx="9">
                        <c:v>4.5287038421288601</c:v>
                      </c:pt>
                      <c:pt idx="10">
                        <c:v>4.5860741515921601</c:v>
                      </c:pt>
                      <c:pt idx="11">
                        <c:v>4.6493870533711998</c:v>
                      </c:pt>
                      <c:pt idx="12">
                        <c:v>4.6854911047989196</c:v>
                      </c:pt>
                      <c:pt idx="13">
                        <c:v>4.7443190312453201</c:v>
                      </c:pt>
                      <c:pt idx="14">
                        <c:v>4.75422335177156</c:v>
                      </c:pt>
                      <c:pt idx="15">
                        <c:v>4.7718268799521599</c:v>
                      </c:pt>
                      <c:pt idx="16">
                        <c:v>4.81981611601136</c:v>
                      </c:pt>
                      <c:pt idx="17">
                        <c:v>4.9364628494543199</c:v>
                      </c:pt>
                      <c:pt idx="18">
                        <c:v>4.9486096576468803</c:v>
                      </c:pt>
                      <c:pt idx="19">
                        <c:v>4.9855359545522502</c:v>
                      </c:pt>
                      <c:pt idx="20">
                        <c:v>5.0677978771116701</c:v>
                      </c:pt>
                      <c:pt idx="21">
                        <c:v>5.2077291074899001</c:v>
                      </c:pt>
                      <c:pt idx="22">
                        <c:v>5.2544476005381897</c:v>
                      </c:pt>
                      <c:pt idx="23">
                        <c:v>5.3046419494692696</c:v>
                      </c:pt>
                      <c:pt idx="24">
                        <c:v>5.4689789206159301</c:v>
                      </c:pt>
                      <c:pt idx="25">
                        <c:v>5.6345118851846303</c:v>
                      </c:pt>
                      <c:pt idx="26">
                        <c:v>5.6628793541635503</c:v>
                      </c:pt>
                      <c:pt idx="27">
                        <c:v>5.7204365375990402</c:v>
                      </c:pt>
                      <c:pt idx="28">
                        <c:v>5.73389146359695</c:v>
                      </c:pt>
                      <c:pt idx="29">
                        <c:v>6.0862236507699201</c:v>
                      </c:pt>
                      <c:pt idx="30">
                        <c:v>6.3164523845118801</c:v>
                      </c:pt>
                      <c:pt idx="31">
                        <c:v>6.3759904320526202</c:v>
                      </c:pt>
                      <c:pt idx="32">
                        <c:v>6.39733143967708</c:v>
                      </c:pt>
                      <c:pt idx="33">
                        <c:v>6.7997458513978097</c:v>
                      </c:pt>
                      <c:pt idx="34">
                        <c:v>7.3484078337569096</c:v>
                      </c:pt>
                      <c:pt idx="35">
                        <c:v>7.7062714905067997</c:v>
                      </c:pt>
                      <c:pt idx="36">
                        <c:v>8.13376438929585</c:v>
                      </c:pt>
                      <c:pt idx="37">
                        <c:v>8.2349005830467892</c:v>
                      </c:pt>
                      <c:pt idx="38">
                        <c:v>9.3388772611750603</c:v>
                      </c:pt>
                      <c:pt idx="39">
                        <c:v>10.268575272835999</c:v>
                      </c:pt>
                      <c:pt idx="40">
                        <c:v>11.0220137539243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B3C-46EE-B055-E5A30E04A1F8}"/>
                  </c:ext>
                </c:extLst>
              </c15:ser>
            </c15:filteredBarSeries>
          </c:ext>
        </c:extLst>
      </c:barChart>
      <c:catAx>
        <c:axId val="1537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9919"/>
        <c:crosses val="autoZero"/>
        <c:auto val="1"/>
        <c:lblAlgn val="ctr"/>
        <c:lblOffset val="100"/>
        <c:noMultiLvlLbl val="0"/>
      </c:catAx>
      <c:valAx>
        <c:axId val="1537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factors_10.0!$A$1661:$A$2487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</c:numCache>
            </c:numRef>
          </c:xVal>
          <c:yVal>
            <c:numRef>
              <c:f>factors_10.0!$B$1661:$B$2487</c:f>
              <c:numCache>
                <c:formatCode>General</c:formatCode>
                <c:ptCount val="827"/>
                <c:pt idx="0">
                  <c:v>0</c:v>
                </c:pt>
                <c:pt idx="1">
                  <c:v>0</c:v>
                </c:pt>
                <c:pt idx="2">
                  <c:v>5.86166471277842E-4</c:v>
                </c:pt>
                <c:pt idx="3">
                  <c:v>2.63774912075029E-3</c:v>
                </c:pt>
                <c:pt idx="4">
                  <c:v>2.63774912075029E-3</c:v>
                </c:pt>
                <c:pt idx="5">
                  <c:v>2.9308323563892102E-3</c:v>
                </c:pt>
                <c:pt idx="6">
                  <c:v>4.1031652989448998E-3</c:v>
                </c:pt>
                <c:pt idx="7">
                  <c:v>4.3962485345838201E-3</c:v>
                </c:pt>
                <c:pt idx="8">
                  <c:v>6.1547479484173502E-3</c:v>
                </c:pt>
                <c:pt idx="9">
                  <c:v>6.4478311840562696E-3</c:v>
                </c:pt>
                <c:pt idx="10">
                  <c:v>6.4478311840562696E-3</c:v>
                </c:pt>
                <c:pt idx="11">
                  <c:v>7.0339976553341101E-3</c:v>
                </c:pt>
                <c:pt idx="12">
                  <c:v>9.3786635404454807E-3</c:v>
                </c:pt>
                <c:pt idx="13">
                  <c:v>9.3786635404454807E-3</c:v>
                </c:pt>
                <c:pt idx="14">
                  <c:v>9.9648300117233298E-3</c:v>
                </c:pt>
                <c:pt idx="15">
                  <c:v>9.9648300117233298E-3</c:v>
                </c:pt>
                <c:pt idx="16">
                  <c:v>1.1430246189917901E-2</c:v>
                </c:pt>
                <c:pt idx="17">
                  <c:v>1.1430246189917901E-2</c:v>
                </c:pt>
                <c:pt idx="18">
                  <c:v>1.20164126611957E-2</c:v>
                </c:pt>
                <c:pt idx="19">
                  <c:v>1.20164126611957E-2</c:v>
                </c:pt>
                <c:pt idx="20">
                  <c:v>1.2602579132473601E-2</c:v>
                </c:pt>
                <c:pt idx="21">
                  <c:v>1.31887456037514E-2</c:v>
                </c:pt>
                <c:pt idx="22">
                  <c:v>1.34818288393903E-2</c:v>
                </c:pt>
                <c:pt idx="23">
                  <c:v>1.34818288393903E-2</c:v>
                </c:pt>
                <c:pt idx="24">
                  <c:v>1.34818288393903E-2</c:v>
                </c:pt>
                <c:pt idx="25">
                  <c:v>1.49472450175849E-2</c:v>
                </c:pt>
                <c:pt idx="26">
                  <c:v>1.55334114888628E-2</c:v>
                </c:pt>
                <c:pt idx="27">
                  <c:v>1.6412661195779599E-2</c:v>
                </c:pt>
                <c:pt idx="28">
                  <c:v>2.2860492379835801E-2</c:v>
                </c:pt>
                <c:pt idx="29">
                  <c:v>2.2860492379835801E-2</c:v>
                </c:pt>
                <c:pt idx="30">
                  <c:v>2.40328253223915E-2</c:v>
                </c:pt>
                <c:pt idx="31">
                  <c:v>2.5205158264947201E-2</c:v>
                </c:pt>
                <c:pt idx="32">
                  <c:v>2.5791324736224999E-2</c:v>
                </c:pt>
                <c:pt idx="33">
                  <c:v>2.6084407971863999E-2</c:v>
                </c:pt>
                <c:pt idx="34">
                  <c:v>2.7842907385697498E-2</c:v>
                </c:pt>
                <c:pt idx="35">
                  <c:v>2.9601406799531001E-2</c:v>
                </c:pt>
                <c:pt idx="36">
                  <c:v>3.1359906213364597E-2</c:v>
                </c:pt>
                <c:pt idx="37">
                  <c:v>3.3411488862836999E-2</c:v>
                </c:pt>
                <c:pt idx="38">
                  <c:v>3.3411488862836999E-2</c:v>
                </c:pt>
                <c:pt idx="39">
                  <c:v>3.4583821805392698E-2</c:v>
                </c:pt>
                <c:pt idx="40">
                  <c:v>3.5169988276670498E-2</c:v>
                </c:pt>
                <c:pt idx="41">
                  <c:v>3.7514654161781902E-2</c:v>
                </c:pt>
                <c:pt idx="42">
                  <c:v>3.86869871043376E-2</c:v>
                </c:pt>
                <c:pt idx="43">
                  <c:v>3.8980070339976497E-2</c:v>
                </c:pt>
                <c:pt idx="44">
                  <c:v>3.9859320046893298E-2</c:v>
                </c:pt>
                <c:pt idx="45">
                  <c:v>4.0445486518171099E-2</c:v>
                </c:pt>
                <c:pt idx="46">
                  <c:v>4.0445486518171099E-2</c:v>
                </c:pt>
                <c:pt idx="47">
                  <c:v>4.2497069167643599E-2</c:v>
                </c:pt>
                <c:pt idx="48">
                  <c:v>4.4255568581477098E-2</c:v>
                </c:pt>
                <c:pt idx="49">
                  <c:v>4.4841735052754898E-2</c:v>
                </c:pt>
                <c:pt idx="50">
                  <c:v>4.5134818288393899E-2</c:v>
                </c:pt>
                <c:pt idx="51">
                  <c:v>4.5427901524032803E-2</c:v>
                </c:pt>
                <c:pt idx="52">
                  <c:v>4.8651817116060897E-2</c:v>
                </c:pt>
                <c:pt idx="53">
                  <c:v>5.3048065650644703E-2</c:v>
                </c:pt>
                <c:pt idx="54">
                  <c:v>5.74443141852286E-2</c:v>
                </c:pt>
                <c:pt idx="55">
                  <c:v>5.9202813599062099E-2</c:v>
                </c:pt>
                <c:pt idx="56">
                  <c:v>6.1840562719812399E-2</c:v>
                </c:pt>
                <c:pt idx="57">
                  <c:v>6.2133645955451303E-2</c:v>
                </c:pt>
                <c:pt idx="58">
                  <c:v>6.4771395076201596E-2</c:v>
                </c:pt>
                <c:pt idx="59">
                  <c:v>6.5064478311840507E-2</c:v>
                </c:pt>
                <c:pt idx="60">
                  <c:v>6.6236811254396205E-2</c:v>
                </c:pt>
                <c:pt idx="61">
                  <c:v>6.6236811254396205E-2</c:v>
                </c:pt>
                <c:pt idx="62">
                  <c:v>6.7409144196951903E-2</c:v>
                </c:pt>
                <c:pt idx="63">
                  <c:v>6.7995310668229697E-2</c:v>
                </c:pt>
                <c:pt idx="64">
                  <c:v>6.8288393903868705E-2</c:v>
                </c:pt>
                <c:pt idx="65">
                  <c:v>6.8874560375146499E-2</c:v>
                </c:pt>
                <c:pt idx="66">
                  <c:v>6.9460726846424306E-2</c:v>
                </c:pt>
                <c:pt idx="67">
                  <c:v>6.9460726846424306E-2</c:v>
                </c:pt>
                <c:pt idx="68">
                  <c:v>7.1219226260257895E-2</c:v>
                </c:pt>
                <c:pt idx="69">
                  <c:v>7.1219226260257895E-2</c:v>
                </c:pt>
                <c:pt idx="70">
                  <c:v>7.3563892145369195E-2</c:v>
                </c:pt>
                <c:pt idx="71">
                  <c:v>7.4150058616647099E-2</c:v>
                </c:pt>
                <c:pt idx="72">
                  <c:v>7.6494724501758496E-2</c:v>
                </c:pt>
                <c:pt idx="73">
                  <c:v>7.7080890973036303E-2</c:v>
                </c:pt>
                <c:pt idx="74">
                  <c:v>7.7080890973036303E-2</c:v>
                </c:pt>
                <c:pt idx="75">
                  <c:v>7.7960140679953105E-2</c:v>
                </c:pt>
                <c:pt idx="76">
                  <c:v>7.8546307151230899E-2</c:v>
                </c:pt>
                <c:pt idx="77">
                  <c:v>7.8839390386869795E-2</c:v>
                </c:pt>
                <c:pt idx="78">
                  <c:v>8.2942555685814698E-2</c:v>
                </c:pt>
                <c:pt idx="79">
                  <c:v>8.3528722157092603E-2</c:v>
                </c:pt>
                <c:pt idx="80">
                  <c:v>8.5873388042203902E-2</c:v>
                </c:pt>
                <c:pt idx="81">
                  <c:v>8.70457209847596E-2</c:v>
                </c:pt>
                <c:pt idx="82">
                  <c:v>8.70457209847596E-2</c:v>
                </c:pt>
                <c:pt idx="83">
                  <c:v>8.7338804220398594E-2</c:v>
                </c:pt>
                <c:pt idx="84">
                  <c:v>8.8218053927315299E-2</c:v>
                </c:pt>
                <c:pt idx="85">
                  <c:v>8.9976553341148804E-2</c:v>
                </c:pt>
                <c:pt idx="86">
                  <c:v>9.0269636576787798E-2</c:v>
                </c:pt>
                <c:pt idx="87">
                  <c:v>9.1735052754982394E-2</c:v>
                </c:pt>
                <c:pt idx="88">
                  <c:v>9.2321219226260201E-2</c:v>
                </c:pt>
                <c:pt idx="89">
                  <c:v>9.3200468933177003E-2</c:v>
                </c:pt>
                <c:pt idx="90">
                  <c:v>9.87690504103165E-2</c:v>
                </c:pt>
                <c:pt idx="91">
                  <c:v>9.9648300117233204E-2</c:v>
                </c:pt>
                <c:pt idx="92">
                  <c:v>0.101406799531066</c:v>
                </c:pt>
                <c:pt idx="93">
                  <c:v>0.102872215709261</c:v>
                </c:pt>
                <c:pt idx="94">
                  <c:v>0.106096131301289</c:v>
                </c:pt>
                <c:pt idx="95">
                  <c:v>0.10932004689331699</c:v>
                </c:pt>
                <c:pt idx="96">
                  <c:v>0.110199296600234</c:v>
                </c:pt>
                <c:pt idx="97">
                  <c:v>0.112250879249706</c:v>
                </c:pt>
                <c:pt idx="98">
                  <c:v>0.113130128956623</c:v>
                </c:pt>
                <c:pt idx="99">
                  <c:v>0.11342321219226199</c:v>
                </c:pt>
                <c:pt idx="100">
                  <c:v>0.114888628370457</c:v>
                </c:pt>
                <c:pt idx="101">
                  <c:v>0.11664712778429</c:v>
                </c:pt>
                <c:pt idx="102">
                  <c:v>0.118405627198124</c:v>
                </c:pt>
                <c:pt idx="103">
                  <c:v>0.12221570926142999</c:v>
                </c:pt>
                <c:pt idx="104">
                  <c:v>0.122508792497069</c:v>
                </c:pt>
                <c:pt idx="105">
                  <c:v>0.124560375146541</c:v>
                </c:pt>
                <c:pt idx="106">
                  <c:v>0.126611957796014</c:v>
                </c:pt>
                <c:pt idx="107">
                  <c:v>0.128663540445486</c:v>
                </c:pt>
                <c:pt idx="108">
                  <c:v>0.13042203985931999</c:v>
                </c:pt>
                <c:pt idx="109">
                  <c:v>0.132766705744431</c:v>
                </c:pt>
                <c:pt idx="110">
                  <c:v>0.133645955451348</c:v>
                </c:pt>
                <c:pt idx="111">
                  <c:v>0.13511137162954201</c:v>
                </c:pt>
                <c:pt idx="112">
                  <c:v>0.14126611957796001</c:v>
                </c:pt>
                <c:pt idx="113">
                  <c:v>0.14361078546307099</c:v>
                </c:pt>
                <c:pt idx="114">
                  <c:v>0.146248534583821</c:v>
                </c:pt>
                <c:pt idx="115">
                  <c:v>0.147127784290738</c:v>
                </c:pt>
                <c:pt idx="116">
                  <c:v>0.14859320046893301</c:v>
                </c:pt>
                <c:pt idx="117">
                  <c:v>0.15064478311840501</c:v>
                </c:pt>
                <c:pt idx="118">
                  <c:v>0.15093786635404399</c:v>
                </c:pt>
                <c:pt idx="119">
                  <c:v>0.15298944900351699</c:v>
                </c:pt>
                <c:pt idx="120">
                  <c:v>0.154454865181711</c:v>
                </c:pt>
                <c:pt idx="121">
                  <c:v>0.15474794841735001</c:v>
                </c:pt>
                <c:pt idx="122">
                  <c:v>0.155334114888628</c:v>
                </c:pt>
                <c:pt idx="123">
                  <c:v>0.15592028135990599</c:v>
                </c:pt>
                <c:pt idx="124">
                  <c:v>0.16090269636576701</c:v>
                </c:pt>
                <c:pt idx="125">
                  <c:v>0.16119577960140599</c:v>
                </c:pt>
                <c:pt idx="126">
                  <c:v>0.162368112543962</c:v>
                </c:pt>
                <c:pt idx="127">
                  <c:v>0.163540445486518</c:v>
                </c:pt>
                <c:pt idx="128">
                  <c:v>0.166764361078546</c:v>
                </c:pt>
                <c:pt idx="129">
                  <c:v>0.167643610785463</c:v>
                </c:pt>
                <c:pt idx="130">
                  <c:v>0.16822977725673999</c:v>
                </c:pt>
                <c:pt idx="131">
                  <c:v>0.168815943728018</c:v>
                </c:pt>
                <c:pt idx="132">
                  <c:v>0.16910902696365701</c:v>
                </c:pt>
                <c:pt idx="133">
                  <c:v>0.17321219226260201</c:v>
                </c:pt>
                <c:pt idx="134">
                  <c:v>0.179953106682297</c:v>
                </c:pt>
                <c:pt idx="135">
                  <c:v>0.183177022274325</c:v>
                </c:pt>
                <c:pt idx="136">
                  <c:v>0.18376318874560299</c:v>
                </c:pt>
                <c:pt idx="137">
                  <c:v>0.18698710433763099</c:v>
                </c:pt>
                <c:pt idx="138">
                  <c:v>0.18845252051582601</c:v>
                </c:pt>
                <c:pt idx="139">
                  <c:v>0.18903868698710399</c:v>
                </c:pt>
                <c:pt idx="140">
                  <c:v>0.192262602579132</c:v>
                </c:pt>
                <c:pt idx="141">
                  <c:v>0.19372801875732701</c:v>
                </c:pt>
                <c:pt idx="142">
                  <c:v>0.20515826494724501</c:v>
                </c:pt>
                <c:pt idx="143">
                  <c:v>0.20545134818288299</c:v>
                </c:pt>
                <c:pt idx="144">
                  <c:v>0.20603751465416101</c:v>
                </c:pt>
                <c:pt idx="145">
                  <c:v>0.20750293083235599</c:v>
                </c:pt>
                <c:pt idx="146">
                  <c:v>0.207796014067995</c:v>
                </c:pt>
                <c:pt idx="147">
                  <c:v>0.20838218053927299</c:v>
                </c:pt>
                <c:pt idx="148">
                  <c:v>0.216881594372801</c:v>
                </c:pt>
                <c:pt idx="149">
                  <c:v>0.22303634232121899</c:v>
                </c:pt>
                <c:pt idx="150">
                  <c:v>0.22655334114888601</c:v>
                </c:pt>
                <c:pt idx="151">
                  <c:v>0.22655334114888601</c:v>
                </c:pt>
                <c:pt idx="152">
                  <c:v>0.22801875732707999</c:v>
                </c:pt>
                <c:pt idx="153">
                  <c:v>0.229484173505275</c:v>
                </c:pt>
                <c:pt idx="154">
                  <c:v>0.22977725674091401</c:v>
                </c:pt>
                <c:pt idx="155">
                  <c:v>0.231535756154747</c:v>
                </c:pt>
                <c:pt idx="156">
                  <c:v>0.23182883939038601</c:v>
                </c:pt>
                <c:pt idx="157">
                  <c:v>0.24003516998827601</c:v>
                </c:pt>
                <c:pt idx="158">
                  <c:v>0.24003516998827601</c:v>
                </c:pt>
                <c:pt idx="159">
                  <c:v>0.242672919109026</c:v>
                </c:pt>
                <c:pt idx="160">
                  <c:v>0.245896834701055</c:v>
                </c:pt>
                <c:pt idx="161">
                  <c:v>0.245896834701055</c:v>
                </c:pt>
                <c:pt idx="162">
                  <c:v>0.24765533411488799</c:v>
                </c:pt>
                <c:pt idx="163">
                  <c:v>0.247948417350527</c:v>
                </c:pt>
                <c:pt idx="164">
                  <c:v>0.24941383352872201</c:v>
                </c:pt>
                <c:pt idx="165">
                  <c:v>0.26025791324736203</c:v>
                </c:pt>
                <c:pt idx="166">
                  <c:v>0.26113716295427902</c:v>
                </c:pt>
                <c:pt idx="167">
                  <c:v>0.261430246189917</c:v>
                </c:pt>
                <c:pt idx="168">
                  <c:v>0.26670574443141798</c:v>
                </c:pt>
                <c:pt idx="169">
                  <c:v>0.26729191090269599</c:v>
                </c:pt>
                <c:pt idx="170">
                  <c:v>0.26817116060961299</c:v>
                </c:pt>
                <c:pt idx="171">
                  <c:v>0.26875732708089001</c:v>
                </c:pt>
                <c:pt idx="172">
                  <c:v>0.27080890973036298</c:v>
                </c:pt>
                <c:pt idx="173">
                  <c:v>0.27227432590855799</c:v>
                </c:pt>
                <c:pt idx="174">
                  <c:v>0.27256740914419603</c:v>
                </c:pt>
                <c:pt idx="175">
                  <c:v>0.27667057444314103</c:v>
                </c:pt>
                <c:pt idx="176">
                  <c:v>0.28165298944900302</c:v>
                </c:pt>
                <c:pt idx="177">
                  <c:v>0.281946072684642</c:v>
                </c:pt>
                <c:pt idx="178">
                  <c:v>0.28516998827667001</c:v>
                </c:pt>
                <c:pt idx="179">
                  <c:v>0.286049237983587</c:v>
                </c:pt>
                <c:pt idx="180">
                  <c:v>0.28839390386869801</c:v>
                </c:pt>
                <c:pt idx="181">
                  <c:v>0.28985932004689302</c:v>
                </c:pt>
                <c:pt idx="182">
                  <c:v>0.29044548651817098</c:v>
                </c:pt>
                <c:pt idx="183">
                  <c:v>0.29132473622508698</c:v>
                </c:pt>
                <c:pt idx="184">
                  <c:v>0.29161781946072601</c:v>
                </c:pt>
                <c:pt idx="185">
                  <c:v>0.29220398593200397</c:v>
                </c:pt>
                <c:pt idx="186">
                  <c:v>0.294255568581477</c:v>
                </c:pt>
                <c:pt idx="187">
                  <c:v>0.294255568581477</c:v>
                </c:pt>
                <c:pt idx="188">
                  <c:v>0.29601406799530999</c:v>
                </c:pt>
                <c:pt idx="189">
                  <c:v>0.29806565064478302</c:v>
                </c:pt>
                <c:pt idx="190">
                  <c:v>0.30539273153575602</c:v>
                </c:pt>
                <c:pt idx="191">
                  <c:v>0.31184056271981198</c:v>
                </c:pt>
                <c:pt idx="192">
                  <c:v>0.31301289566236801</c:v>
                </c:pt>
                <c:pt idx="193">
                  <c:v>0.31359906213364502</c:v>
                </c:pt>
                <c:pt idx="194">
                  <c:v>0.31359906213364502</c:v>
                </c:pt>
                <c:pt idx="195">
                  <c:v>0.31506447831183998</c:v>
                </c:pt>
                <c:pt idx="196">
                  <c:v>0.31711606096131301</c:v>
                </c:pt>
                <c:pt idx="197">
                  <c:v>0.31711606096131301</c:v>
                </c:pt>
                <c:pt idx="198">
                  <c:v>0.31828839390386798</c:v>
                </c:pt>
                <c:pt idx="199">
                  <c:v>0.31975381008206299</c:v>
                </c:pt>
                <c:pt idx="200">
                  <c:v>0.32063305978897999</c:v>
                </c:pt>
                <c:pt idx="201">
                  <c:v>0.32561547479484099</c:v>
                </c:pt>
                <c:pt idx="202">
                  <c:v>0.32678780773739702</c:v>
                </c:pt>
                <c:pt idx="203">
                  <c:v>0.33001172332942502</c:v>
                </c:pt>
                <c:pt idx="204">
                  <c:v>0.335287221570926</c:v>
                </c:pt>
                <c:pt idx="205">
                  <c:v>0.33675263774912001</c:v>
                </c:pt>
                <c:pt idx="206">
                  <c:v>0.33968347010550998</c:v>
                </c:pt>
                <c:pt idx="207">
                  <c:v>0.341735052754982</c:v>
                </c:pt>
                <c:pt idx="208">
                  <c:v>0.34935521688159399</c:v>
                </c:pt>
                <c:pt idx="209">
                  <c:v>0.35023446658851098</c:v>
                </c:pt>
                <c:pt idx="210">
                  <c:v>0.35052754982415002</c:v>
                </c:pt>
                <c:pt idx="211">
                  <c:v>0.350820633059789</c:v>
                </c:pt>
                <c:pt idx="212">
                  <c:v>0.35140679953106602</c:v>
                </c:pt>
                <c:pt idx="213">
                  <c:v>0.35433763188745598</c:v>
                </c:pt>
                <c:pt idx="214">
                  <c:v>0.35463071512309402</c:v>
                </c:pt>
                <c:pt idx="215">
                  <c:v>0.35463071512309402</c:v>
                </c:pt>
                <c:pt idx="216">
                  <c:v>0.35668229777256699</c:v>
                </c:pt>
                <c:pt idx="217">
                  <c:v>0.359906213364595</c:v>
                </c:pt>
                <c:pt idx="218">
                  <c:v>0.36430246189917898</c:v>
                </c:pt>
                <c:pt idx="219">
                  <c:v>0.36576787807737399</c:v>
                </c:pt>
                <c:pt idx="220">
                  <c:v>0.36576787807737399</c:v>
                </c:pt>
                <c:pt idx="221">
                  <c:v>0.36752637749120698</c:v>
                </c:pt>
                <c:pt idx="222">
                  <c:v>0.37075029308323498</c:v>
                </c:pt>
                <c:pt idx="223">
                  <c:v>0.37104337631887402</c:v>
                </c:pt>
                <c:pt idx="224">
                  <c:v>0.37397420867526299</c:v>
                </c:pt>
                <c:pt idx="225">
                  <c:v>0.37778429073856901</c:v>
                </c:pt>
                <c:pt idx="226">
                  <c:v>0.37837045720984702</c:v>
                </c:pt>
                <c:pt idx="227">
                  <c:v>0.37924970691676402</c:v>
                </c:pt>
                <c:pt idx="228">
                  <c:v>0.38452520515826399</c:v>
                </c:pt>
                <c:pt idx="229">
                  <c:v>0.38481828839390297</c:v>
                </c:pt>
                <c:pt idx="230">
                  <c:v>0.38862837045720899</c:v>
                </c:pt>
                <c:pt idx="231">
                  <c:v>0.38892145369284797</c:v>
                </c:pt>
                <c:pt idx="232">
                  <c:v>0.39478311840562702</c:v>
                </c:pt>
                <c:pt idx="233">
                  <c:v>0.39800703399765502</c:v>
                </c:pt>
                <c:pt idx="234">
                  <c:v>0.39888628370457202</c:v>
                </c:pt>
                <c:pt idx="235">
                  <c:v>0.399179366940211</c:v>
                </c:pt>
                <c:pt idx="236">
                  <c:v>0.39947245017584898</c:v>
                </c:pt>
                <c:pt idx="237">
                  <c:v>0.412368112543962</c:v>
                </c:pt>
                <c:pt idx="238">
                  <c:v>0.41676436107854598</c:v>
                </c:pt>
                <c:pt idx="239">
                  <c:v>0.41940211019929602</c:v>
                </c:pt>
                <c:pt idx="240">
                  <c:v>0.41998827667057398</c:v>
                </c:pt>
                <c:pt idx="241">
                  <c:v>0.42321219226260198</c:v>
                </c:pt>
                <c:pt idx="242">
                  <c:v>0.42379835873388</c:v>
                </c:pt>
                <c:pt idx="243">
                  <c:v>0.42584994138335203</c:v>
                </c:pt>
                <c:pt idx="244">
                  <c:v>0.42643610785462999</c:v>
                </c:pt>
                <c:pt idx="245">
                  <c:v>0.42672919109026902</c:v>
                </c:pt>
                <c:pt idx="246">
                  <c:v>0.42731535756154698</c:v>
                </c:pt>
                <c:pt idx="247">
                  <c:v>0.42819460726846398</c:v>
                </c:pt>
                <c:pt idx="248">
                  <c:v>0.43815943728018703</c:v>
                </c:pt>
                <c:pt idx="249">
                  <c:v>0.447538100820633</c:v>
                </c:pt>
                <c:pt idx="250">
                  <c:v>0.44871043376318798</c:v>
                </c:pt>
                <c:pt idx="251">
                  <c:v>0.44900351699882701</c:v>
                </c:pt>
                <c:pt idx="252">
                  <c:v>0.45046893317702202</c:v>
                </c:pt>
                <c:pt idx="253">
                  <c:v>0.45193434935521598</c:v>
                </c:pt>
                <c:pt idx="254">
                  <c:v>0.45515826494724498</c:v>
                </c:pt>
                <c:pt idx="255">
                  <c:v>0.456623681125439</c:v>
                </c:pt>
                <c:pt idx="256">
                  <c:v>0.46512309495896798</c:v>
                </c:pt>
                <c:pt idx="257">
                  <c:v>0.47039859320046801</c:v>
                </c:pt>
                <c:pt idx="258">
                  <c:v>0.47069167643610699</c:v>
                </c:pt>
                <c:pt idx="259">
                  <c:v>0.47919109026963602</c:v>
                </c:pt>
                <c:pt idx="260">
                  <c:v>0.48182883939038601</c:v>
                </c:pt>
                <c:pt idx="261">
                  <c:v>0.48182883939038601</c:v>
                </c:pt>
                <c:pt idx="262">
                  <c:v>0.48212192262602499</c:v>
                </c:pt>
                <c:pt idx="263">
                  <c:v>0.49091441969519301</c:v>
                </c:pt>
                <c:pt idx="264">
                  <c:v>0.49237983587338802</c:v>
                </c:pt>
                <c:pt idx="265">
                  <c:v>0.49355216881594299</c:v>
                </c:pt>
                <c:pt idx="266">
                  <c:v>0.49765533411488799</c:v>
                </c:pt>
                <c:pt idx="267">
                  <c:v>0.49765533411488799</c:v>
                </c:pt>
                <c:pt idx="268">
                  <c:v>0.500879249706916</c:v>
                </c:pt>
                <c:pt idx="269">
                  <c:v>0.50234466588511095</c:v>
                </c:pt>
                <c:pt idx="270">
                  <c:v>0.50263774912074999</c:v>
                </c:pt>
                <c:pt idx="271">
                  <c:v>0.50468933177022202</c:v>
                </c:pt>
                <c:pt idx="272">
                  <c:v>0.50937866354044503</c:v>
                </c:pt>
                <c:pt idx="273">
                  <c:v>0.50996483001172299</c:v>
                </c:pt>
                <c:pt idx="274">
                  <c:v>0.51084407971863999</c:v>
                </c:pt>
                <c:pt idx="275">
                  <c:v>0.51289566236811202</c:v>
                </c:pt>
                <c:pt idx="276">
                  <c:v>0.51670574443141803</c:v>
                </c:pt>
                <c:pt idx="277">
                  <c:v>0.51758499413833503</c:v>
                </c:pt>
                <c:pt idx="278">
                  <c:v>0.52110199296600201</c:v>
                </c:pt>
                <c:pt idx="279">
                  <c:v>0.52579132473622503</c:v>
                </c:pt>
                <c:pt idx="280">
                  <c:v>0.53341148886283696</c:v>
                </c:pt>
                <c:pt idx="281">
                  <c:v>0.53487690504103103</c:v>
                </c:pt>
                <c:pt idx="282">
                  <c:v>0.53546307151230899</c:v>
                </c:pt>
                <c:pt idx="283">
                  <c:v>0.53839390386869801</c:v>
                </c:pt>
                <c:pt idx="284">
                  <c:v>0.54366940211019898</c:v>
                </c:pt>
                <c:pt idx="285">
                  <c:v>0.54718640093786597</c:v>
                </c:pt>
                <c:pt idx="286">
                  <c:v>0.54953106682297703</c:v>
                </c:pt>
                <c:pt idx="287">
                  <c:v>0.55070339976553295</c:v>
                </c:pt>
                <c:pt idx="288">
                  <c:v>0.55187573270808898</c:v>
                </c:pt>
                <c:pt idx="289">
                  <c:v>0.55216881594372802</c:v>
                </c:pt>
                <c:pt idx="290">
                  <c:v>0.55422039859320005</c:v>
                </c:pt>
                <c:pt idx="291">
                  <c:v>0.55597889800703404</c:v>
                </c:pt>
                <c:pt idx="292">
                  <c:v>0.56008206330597798</c:v>
                </c:pt>
                <c:pt idx="293">
                  <c:v>0.56213364595545101</c:v>
                </c:pt>
                <c:pt idx="294">
                  <c:v>0.57444314185228595</c:v>
                </c:pt>
                <c:pt idx="295">
                  <c:v>0.57561547479484099</c:v>
                </c:pt>
                <c:pt idx="296">
                  <c:v>0.58733880422039797</c:v>
                </c:pt>
                <c:pt idx="297">
                  <c:v>0.58909730363423196</c:v>
                </c:pt>
                <c:pt idx="298">
                  <c:v>0.58997655334114796</c:v>
                </c:pt>
                <c:pt idx="299">
                  <c:v>0.59437280187573205</c:v>
                </c:pt>
                <c:pt idx="300">
                  <c:v>0.595838218053927</c:v>
                </c:pt>
                <c:pt idx="301">
                  <c:v>0.596717467760844</c:v>
                </c:pt>
                <c:pt idx="302">
                  <c:v>0.60052754982415002</c:v>
                </c:pt>
                <c:pt idx="303">
                  <c:v>0.60844079718640098</c:v>
                </c:pt>
                <c:pt idx="304">
                  <c:v>0.60844079718640098</c:v>
                </c:pt>
                <c:pt idx="305">
                  <c:v>0.61342321219226204</c:v>
                </c:pt>
                <c:pt idx="306">
                  <c:v>0.61430246189917903</c:v>
                </c:pt>
                <c:pt idx="307">
                  <c:v>0.61635404454865095</c:v>
                </c:pt>
                <c:pt idx="308">
                  <c:v>0.62192262602579096</c:v>
                </c:pt>
                <c:pt idx="309">
                  <c:v>0.62250879249706903</c:v>
                </c:pt>
                <c:pt idx="310">
                  <c:v>0.63540445486518105</c:v>
                </c:pt>
                <c:pt idx="311">
                  <c:v>0.63833528722157096</c:v>
                </c:pt>
                <c:pt idx="312">
                  <c:v>0.63862837045720899</c:v>
                </c:pt>
                <c:pt idx="313">
                  <c:v>0.64390386869870997</c:v>
                </c:pt>
                <c:pt idx="314">
                  <c:v>0.64917936694021094</c:v>
                </c:pt>
                <c:pt idx="315">
                  <c:v>0.65093786635404405</c:v>
                </c:pt>
                <c:pt idx="316">
                  <c:v>0.65386869871043296</c:v>
                </c:pt>
                <c:pt idx="317">
                  <c:v>0.65562719812426695</c:v>
                </c:pt>
                <c:pt idx="318">
                  <c:v>0.65914419695193405</c:v>
                </c:pt>
                <c:pt idx="319">
                  <c:v>0.65943728018757297</c:v>
                </c:pt>
                <c:pt idx="320">
                  <c:v>0.66178194607268404</c:v>
                </c:pt>
                <c:pt idx="321">
                  <c:v>0.66441969519343402</c:v>
                </c:pt>
                <c:pt idx="322">
                  <c:v>0.66441969519343402</c:v>
                </c:pt>
                <c:pt idx="323">
                  <c:v>0.668815943728018</c:v>
                </c:pt>
                <c:pt idx="324">
                  <c:v>0.67291910902696295</c:v>
                </c:pt>
                <c:pt idx="325">
                  <c:v>0.67497069167643597</c:v>
                </c:pt>
                <c:pt idx="326">
                  <c:v>0.68083235638921402</c:v>
                </c:pt>
                <c:pt idx="327">
                  <c:v>0.68083235638921402</c:v>
                </c:pt>
                <c:pt idx="328">
                  <c:v>0.68200468933177005</c:v>
                </c:pt>
                <c:pt idx="329">
                  <c:v>0.68728018757327003</c:v>
                </c:pt>
                <c:pt idx="330">
                  <c:v>0.68903868698710402</c:v>
                </c:pt>
                <c:pt idx="331">
                  <c:v>0.68962485345838198</c:v>
                </c:pt>
                <c:pt idx="332">
                  <c:v>0.69050410316529898</c:v>
                </c:pt>
                <c:pt idx="333">
                  <c:v>0.69196951934349304</c:v>
                </c:pt>
                <c:pt idx="334">
                  <c:v>0.69607268464243799</c:v>
                </c:pt>
                <c:pt idx="335">
                  <c:v>0.69753810082063294</c:v>
                </c:pt>
                <c:pt idx="336">
                  <c:v>0.69753810082063294</c:v>
                </c:pt>
                <c:pt idx="337">
                  <c:v>0.69871043376318798</c:v>
                </c:pt>
                <c:pt idx="338">
                  <c:v>0.700762016412661</c:v>
                </c:pt>
                <c:pt idx="339">
                  <c:v>0.701641266119578</c:v>
                </c:pt>
                <c:pt idx="340">
                  <c:v>0.70222743259085496</c:v>
                </c:pt>
                <c:pt idx="341">
                  <c:v>0.70750293083235605</c:v>
                </c:pt>
                <c:pt idx="342">
                  <c:v>0.72039859320046895</c:v>
                </c:pt>
                <c:pt idx="343">
                  <c:v>0.72098475967174602</c:v>
                </c:pt>
                <c:pt idx="344">
                  <c:v>0.72186400937866302</c:v>
                </c:pt>
                <c:pt idx="345">
                  <c:v>0.72655334114888603</c:v>
                </c:pt>
                <c:pt idx="346">
                  <c:v>0.72684642438452496</c:v>
                </c:pt>
                <c:pt idx="347">
                  <c:v>0.73124267291910905</c:v>
                </c:pt>
                <c:pt idx="348">
                  <c:v>0.73270808909730301</c:v>
                </c:pt>
                <c:pt idx="349">
                  <c:v>0.73593200468933095</c:v>
                </c:pt>
                <c:pt idx="350">
                  <c:v>0.74208675263774904</c:v>
                </c:pt>
                <c:pt idx="351">
                  <c:v>0.74736225087924901</c:v>
                </c:pt>
                <c:pt idx="352">
                  <c:v>0.74736225087924901</c:v>
                </c:pt>
                <c:pt idx="353">
                  <c:v>0.74970691676436096</c:v>
                </c:pt>
                <c:pt idx="354">
                  <c:v>0.75205158264947203</c:v>
                </c:pt>
                <c:pt idx="355">
                  <c:v>0.75498241500586105</c:v>
                </c:pt>
                <c:pt idx="356">
                  <c:v>0.75849941383352804</c:v>
                </c:pt>
                <c:pt idx="357">
                  <c:v>0.76348182883938998</c:v>
                </c:pt>
                <c:pt idx="358">
                  <c:v>0.77198124267291901</c:v>
                </c:pt>
                <c:pt idx="359">
                  <c:v>0.77256740914419697</c:v>
                </c:pt>
                <c:pt idx="360">
                  <c:v>0.782825322391559</c:v>
                </c:pt>
                <c:pt idx="361">
                  <c:v>0.78311840562719803</c:v>
                </c:pt>
                <c:pt idx="362">
                  <c:v>0.78692848769050405</c:v>
                </c:pt>
                <c:pt idx="363">
                  <c:v>0.78780773739742005</c:v>
                </c:pt>
                <c:pt idx="364">
                  <c:v>0.78810082063305897</c:v>
                </c:pt>
                <c:pt idx="365">
                  <c:v>0.78839390386869801</c:v>
                </c:pt>
                <c:pt idx="366">
                  <c:v>0.79513481828839305</c:v>
                </c:pt>
                <c:pt idx="367">
                  <c:v>0.797479484173505</c:v>
                </c:pt>
                <c:pt idx="368">
                  <c:v>0.79894490035169896</c:v>
                </c:pt>
                <c:pt idx="369">
                  <c:v>0.80128956623681102</c:v>
                </c:pt>
                <c:pt idx="370">
                  <c:v>0.80451348182883897</c:v>
                </c:pt>
                <c:pt idx="371">
                  <c:v>0.805685814771395</c:v>
                </c:pt>
                <c:pt idx="372">
                  <c:v>0.81359906213364597</c:v>
                </c:pt>
                <c:pt idx="373">
                  <c:v>0.81975381008206305</c:v>
                </c:pt>
                <c:pt idx="374">
                  <c:v>0.82151230949589604</c:v>
                </c:pt>
                <c:pt idx="375">
                  <c:v>0.82971864009378604</c:v>
                </c:pt>
                <c:pt idx="376">
                  <c:v>0.83235638921453603</c:v>
                </c:pt>
                <c:pt idx="377">
                  <c:v>0.83352872215709195</c:v>
                </c:pt>
                <c:pt idx="378">
                  <c:v>0.83616647127784205</c:v>
                </c:pt>
                <c:pt idx="379">
                  <c:v>0.83763188745603701</c:v>
                </c:pt>
                <c:pt idx="380">
                  <c:v>0.84466588511137097</c:v>
                </c:pt>
                <c:pt idx="381">
                  <c:v>0.84876905041031603</c:v>
                </c:pt>
                <c:pt idx="382">
                  <c:v>0.85052754982415002</c:v>
                </c:pt>
                <c:pt idx="383">
                  <c:v>0.85433763188745604</c:v>
                </c:pt>
                <c:pt idx="384">
                  <c:v>0.85756154747948399</c:v>
                </c:pt>
                <c:pt idx="385">
                  <c:v>0.86195779601406797</c:v>
                </c:pt>
                <c:pt idx="386">
                  <c:v>0.86254396248534504</c:v>
                </c:pt>
                <c:pt idx="387">
                  <c:v>0.86869871043376301</c:v>
                </c:pt>
                <c:pt idx="388">
                  <c:v>0.87221570926142999</c:v>
                </c:pt>
                <c:pt idx="389">
                  <c:v>0.88276670574443095</c:v>
                </c:pt>
                <c:pt idx="390">
                  <c:v>0.88481828839390297</c:v>
                </c:pt>
                <c:pt idx="391">
                  <c:v>0.88569753810081997</c:v>
                </c:pt>
                <c:pt idx="392">
                  <c:v>0.89009378663540395</c:v>
                </c:pt>
                <c:pt idx="393">
                  <c:v>0.89126611957795998</c:v>
                </c:pt>
                <c:pt idx="394">
                  <c:v>0.89361078546307104</c:v>
                </c:pt>
                <c:pt idx="395">
                  <c:v>0.89566236811254396</c:v>
                </c:pt>
                <c:pt idx="396">
                  <c:v>0.89683470105509899</c:v>
                </c:pt>
                <c:pt idx="397">
                  <c:v>0.90123094958968297</c:v>
                </c:pt>
                <c:pt idx="398">
                  <c:v>0.90181711606096104</c:v>
                </c:pt>
                <c:pt idx="399">
                  <c:v>0.903282532239155</c:v>
                </c:pt>
                <c:pt idx="400">
                  <c:v>0.90357561547479404</c:v>
                </c:pt>
                <c:pt idx="401">
                  <c:v>0.90914419695193405</c:v>
                </c:pt>
                <c:pt idx="402">
                  <c:v>0.91178194607268404</c:v>
                </c:pt>
                <c:pt idx="403">
                  <c:v>0.91529894490035102</c:v>
                </c:pt>
                <c:pt idx="404">
                  <c:v>0.91705744431418501</c:v>
                </c:pt>
                <c:pt idx="405">
                  <c:v>0.91852286049237897</c:v>
                </c:pt>
                <c:pt idx="406">
                  <c:v>0.91852286049237897</c:v>
                </c:pt>
                <c:pt idx="407">
                  <c:v>0.92555685814771305</c:v>
                </c:pt>
                <c:pt idx="408">
                  <c:v>0.92672919109026897</c:v>
                </c:pt>
                <c:pt idx="409">
                  <c:v>0.92966002344665799</c:v>
                </c:pt>
                <c:pt idx="410">
                  <c:v>0.93112543962485295</c:v>
                </c:pt>
                <c:pt idx="411">
                  <c:v>0.93347010550996401</c:v>
                </c:pt>
                <c:pt idx="412">
                  <c:v>0.94196951934349304</c:v>
                </c:pt>
                <c:pt idx="413">
                  <c:v>0.94226260257913197</c:v>
                </c:pt>
                <c:pt idx="414">
                  <c:v>0.94372801875732704</c:v>
                </c:pt>
                <c:pt idx="415">
                  <c:v>0.94577960140679895</c:v>
                </c:pt>
                <c:pt idx="416">
                  <c:v>0.94929660023446605</c:v>
                </c:pt>
                <c:pt idx="417">
                  <c:v>0.95750293083235605</c:v>
                </c:pt>
                <c:pt idx="418">
                  <c:v>0.95926143024618904</c:v>
                </c:pt>
                <c:pt idx="419">
                  <c:v>0.96014067995310604</c:v>
                </c:pt>
                <c:pt idx="420">
                  <c:v>0.97186400937866302</c:v>
                </c:pt>
                <c:pt idx="421">
                  <c:v>0.97420867526377397</c:v>
                </c:pt>
                <c:pt idx="422">
                  <c:v>0.98065650644783098</c:v>
                </c:pt>
                <c:pt idx="423">
                  <c:v>0.98241500586166397</c:v>
                </c:pt>
                <c:pt idx="424">
                  <c:v>0.98505275498241496</c:v>
                </c:pt>
                <c:pt idx="425">
                  <c:v>0.98534583821805299</c:v>
                </c:pt>
                <c:pt idx="426">
                  <c:v>0.98974208675263697</c:v>
                </c:pt>
                <c:pt idx="427">
                  <c:v>0.992672919109027</c:v>
                </c:pt>
                <c:pt idx="428">
                  <c:v>0.99413833528722095</c:v>
                </c:pt>
                <c:pt idx="429">
                  <c:v>0.99706916764360998</c:v>
                </c:pt>
                <c:pt idx="430">
                  <c:v>1.00322391559202</c:v>
                </c:pt>
                <c:pt idx="431">
                  <c:v>1.0041031652989401</c:v>
                </c:pt>
                <c:pt idx="432">
                  <c:v>1.0064478311840499</c:v>
                </c:pt>
                <c:pt idx="433">
                  <c:v>1.0079132473622501</c:v>
                </c:pt>
                <c:pt idx="434">
                  <c:v>1.0084994138335199</c:v>
                </c:pt>
                <c:pt idx="435">
                  <c:v>1.00937866354044</c:v>
                </c:pt>
                <c:pt idx="436">
                  <c:v>1.0102579132473599</c:v>
                </c:pt>
                <c:pt idx="437">
                  <c:v>1.01084407971864</c:v>
                </c:pt>
                <c:pt idx="438">
                  <c:v>1.0134818288393901</c:v>
                </c:pt>
                <c:pt idx="439">
                  <c:v>1.0137749120750199</c:v>
                </c:pt>
                <c:pt idx="440">
                  <c:v>1.0140679953106599</c:v>
                </c:pt>
                <c:pt idx="441">
                  <c:v>1.0140679953106599</c:v>
                </c:pt>
                <c:pt idx="442">
                  <c:v>1.0196365767878</c:v>
                </c:pt>
                <c:pt idx="443">
                  <c:v>1.0225674091441901</c:v>
                </c:pt>
                <c:pt idx="444">
                  <c:v>1.0260844079718601</c:v>
                </c:pt>
                <c:pt idx="445">
                  <c:v>1.0298944900351701</c:v>
                </c:pt>
                <c:pt idx="446">
                  <c:v>1.0316529894490001</c:v>
                </c:pt>
                <c:pt idx="447">
                  <c:v>1.0319460726846399</c:v>
                </c:pt>
                <c:pt idx="448">
                  <c:v>1.0337045720984701</c:v>
                </c:pt>
                <c:pt idx="449">
                  <c:v>1.042203985932</c:v>
                </c:pt>
                <c:pt idx="450">
                  <c:v>1.0480656506447801</c:v>
                </c:pt>
                <c:pt idx="451">
                  <c:v>1.07620164126611</c:v>
                </c:pt>
                <c:pt idx="452">
                  <c:v>1.0805978898007</c:v>
                </c:pt>
                <c:pt idx="453">
                  <c:v>1.0902696365767801</c:v>
                </c:pt>
                <c:pt idx="454">
                  <c:v>1.0920281359906201</c:v>
                </c:pt>
                <c:pt idx="455">
                  <c:v>1.0993552168815901</c:v>
                </c:pt>
                <c:pt idx="456">
                  <c:v>1.0996483001172299</c:v>
                </c:pt>
                <c:pt idx="457">
                  <c:v>1.1034583821805299</c:v>
                </c:pt>
                <c:pt idx="458">
                  <c:v>1.10785463071512</c:v>
                </c:pt>
                <c:pt idx="459">
                  <c:v>1.11283704572098</c:v>
                </c:pt>
                <c:pt idx="460">
                  <c:v>1.12045720984759</c:v>
                </c:pt>
                <c:pt idx="461">
                  <c:v>1.12075029308323</c:v>
                </c:pt>
                <c:pt idx="462">
                  <c:v>1.1233880422039799</c:v>
                </c:pt>
                <c:pt idx="463">
                  <c:v>1.1269050410316499</c:v>
                </c:pt>
                <c:pt idx="464">
                  <c:v>1.1301289566236801</c:v>
                </c:pt>
                <c:pt idx="465">
                  <c:v>1.13100820633059</c:v>
                </c:pt>
                <c:pt idx="466">
                  <c:v>1.13892145369284</c:v>
                </c:pt>
                <c:pt idx="467">
                  <c:v>1.1524032825322299</c:v>
                </c:pt>
                <c:pt idx="468">
                  <c:v>1.1538686987104301</c:v>
                </c:pt>
                <c:pt idx="469">
                  <c:v>1.15533411488862</c:v>
                </c:pt>
                <c:pt idx="470">
                  <c:v>1.15679953106682</c:v>
                </c:pt>
                <c:pt idx="471">
                  <c:v>1.15709261430246</c:v>
                </c:pt>
                <c:pt idx="472">
                  <c:v>1.15885111371629</c:v>
                </c:pt>
                <c:pt idx="473">
                  <c:v>1.1655920281359899</c:v>
                </c:pt>
                <c:pt idx="474">
                  <c:v>1.16588511137162</c:v>
                </c:pt>
                <c:pt idx="475">
                  <c:v>1.1705744431418501</c:v>
                </c:pt>
                <c:pt idx="476">
                  <c:v>1.1717467760844</c:v>
                </c:pt>
                <c:pt idx="477">
                  <c:v>1.1758499413833501</c:v>
                </c:pt>
                <c:pt idx="478">
                  <c:v>1.1828839390386801</c:v>
                </c:pt>
                <c:pt idx="479">
                  <c:v>1.18640093786635</c:v>
                </c:pt>
                <c:pt idx="480">
                  <c:v>1.18991793669402</c:v>
                </c:pt>
                <c:pt idx="481">
                  <c:v>1.1928487690504099</c:v>
                </c:pt>
                <c:pt idx="482">
                  <c:v>1.1940211019929601</c:v>
                </c:pt>
                <c:pt idx="483">
                  <c:v>1.1943141852285999</c:v>
                </c:pt>
                <c:pt idx="484">
                  <c:v>1.19871043376318</c:v>
                </c:pt>
                <c:pt idx="485">
                  <c:v>1.2010550996483</c:v>
                </c:pt>
                <c:pt idx="486">
                  <c:v>1.20457209847596</c:v>
                </c:pt>
                <c:pt idx="487">
                  <c:v>1.2057444314185199</c:v>
                </c:pt>
                <c:pt idx="488">
                  <c:v>1.2069167643610701</c:v>
                </c:pt>
                <c:pt idx="489">
                  <c:v>1.2201055099648299</c:v>
                </c:pt>
                <c:pt idx="490">
                  <c:v>1.2239155920281299</c:v>
                </c:pt>
                <c:pt idx="491">
                  <c:v>1.2256740914419599</c:v>
                </c:pt>
                <c:pt idx="492">
                  <c:v>1.22801875732708</c:v>
                </c:pt>
                <c:pt idx="493">
                  <c:v>1.2286049237983501</c:v>
                </c:pt>
                <c:pt idx="494">
                  <c:v>1.23329425556858</c:v>
                </c:pt>
                <c:pt idx="495">
                  <c:v>1.2382766705744399</c:v>
                </c:pt>
                <c:pt idx="496">
                  <c:v>1.2473622508792399</c:v>
                </c:pt>
                <c:pt idx="497">
                  <c:v>1.2511723329425499</c:v>
                </c:pt>
                <c:pt idx="498">
                  <c:v>1.2526377491207501</c:v>
                </c:pt>
                <c:pt idx="499">
                  <c:v>1.2541031652989401</c:v>
                </c:pt>
                <c:pt idx="500">
                  <c:v>1.2713950762016399</c:v>
                </c:pt>
                <c:pt idx="501">
                  <c:v>1.2763774912075001</c:v>
                </c:pt>
                <c:pt idx="502">
                  <c:v>1.2889800703399701</c:v>
                </c:pt>
                <c:pt idx="503">
                  <c:v>1.2892731535756099</c:v>
                </c:pt>
                <c:pt idx="504">
                  <c:v>1.29542790152403</c:v>
                </c:pt>
                <c:pt idx="505">
                  <c:v>1.2989449003517</c:v>
                </c:pt>
                <c:pt idx="506">
                  <c:v>1.30128956623681</c:v>
                </c:pt>
                <c:pt idx="507">
                  <c:v>1.3036342321219201</c:v>
                </c:pt>
                <c:pt idx="508">
                  <c:v>1.3059788980070299</c:v>
                </c:pt>
                <c:pt idx="509">
                  <c:v>1.30685814771395</c:v>
                </c:pt>
                <c:pt idx="510">
                  <c:v>1.30832356389214</c:v>
                </c:pt>
                <c:pt idx="511">
                  <c:v>1.3094958968346999</c:v>
                </c:pt>
                <c:pt idx="512">
                  <c:v>1.31037514654161</c:v>
                </c:pt>
                <c:pt idx="513">
                  <c:v>1.3168229777256699</c:v>
                </c:pt>
                <c:pt idx="514">
                  <c:v>1.3206330597889799</c:v>
                </c:pt>
                <c:pt idx="515">
                  <c:v>1.3253223915592001</c:v>
                </c:pt>
                <c:pt idx="516">
                  <c:v>1.32854630715123</c:v>
                </c:pt>
                <c:pt idx="517">
                  <c:v>1.3311840562719801</c:v>
                </c:pt>
                <c:pt idx="518">
                  <c:v>1.3329425556858101</c:v>
                </c:pt>
                <c:pt idx="519">
                  <c:v>1.33382180539273</c:v>
                </c:pt>
                <c:pt idx="520">
                  <c:v>1.3349941383352799</c:v>
                </c:pt>
                <c:pt idx="521">
                  <c:v>1.3349941383352799</c:v>
                </c:pt>
                <c:pt idx="522">
                  <c:v>1.3367526377491199</c:v>
                </c:pt>
                <c:pt idx="523">
                  <c:v>1.3399765533411401</c:v>
                </c:pt>
                <c:pt idx="524">
                  <c:v>1.3411488862837</c:v>
                </c:pt>
                <c:pt idx="525">
                  <c:v>1.34847596717467</c:v>
                </c:pt>
                <c:pt idx="526">
                  <c:v>1.35404454865181</c:v>
                </c:pt>
                <c:pt idx="527">
                  <c:v>1.3801289566236801</c:v>
                </c:pt>
                <c:pt idx="528">
                  <c:v>1.3898007033997599</c:v>
                </c:pt>
                <c:pt idx="529">
                  <c:v>1.39419695193434</c:v>
                </c:pt>
                <c:pt idx="530">
                  <c:v>1.39449003516998</c:v>
                </c:pt>
                <c:pt idx="531">
                  <c:v>1.40474794841735</c:v>
                </c:pt>
                <c:pt idx="532">
                  <c:v>1.4056271981242601</c:v>
                </c:pt>
                <c:pt idx="533">
                  <c:v>1.4220398593200401</c:v>
                </c:pt>
                <c:pt idx="534">
                  <c:v>1.4240914419695101</c:v>
                </c:pt>
                <c:pt idx="535">
                  <c:v>1.4258499413833501</c:v>
                </c:pt>
                <c:pt idx="536">
                  <c:v>1.4337631887455999</c:v>
                </c:pt>
                <c:pt idx="537">
                  <c:v>1.4375732708089</c:v>
                </c:pt>
                <c:pt idx="538">
                  <c:v>1.43786635404454</c:v>
                </c:pt>
                <c:pt idx="539">
                  <c:v>1.4428487690504099</c:v>
                </c:pt>
                <c:pt idx="540">
                  <c:v>1.44314185228604</c:v>
                </c:pt>
                <c:pt idx="541">
                  <c:v>1.4569167643610701</c:v>
                </c:pt>
                <c:pt idx="542">
                  <c:v>1.45838218053927</c:v>
                </c:pt>
                <c:pt idx="543">
                  <c:v>1.46131301289566</c:v>
                </c:pt>
                <c:pt idx="544">
                  <c:v>1.46189917936694</c:v>
                </c:pt>
                <c:pt idx="545">
                  <c:v>1.4621922626025701</c:v>
                </c:pt>
                <c:pt idx="546">
                  <c:v>1.4639507620164101</c:v>
                </c:pt>
                <c:pt idx="547">
                  <c:v>1.48710433763188</c:v>
                </c:pt>
                <c:pt idx="548">
                  <c:v>1.4917936694021099</c:v>
                </c:pt>
                <c:pt idx="549">
                  <c:v>1.49472450175849</c:v>
                </c:pt>
                <c:pt idx="550">
                  <c:v>1.5102579132473599</c:v>
                </c:pt>
                <c:pt idx="551">
                  <c:v>1.51084407971864</c:v>
                </c:pt>
                <c:pt idx="552">
                  <c:v>1.5196365767878</c:v>
                </c:pt>
                <c:pt idx="553">
                  <c:v>1.5395662368112499</c:v>
                </c:pt>
                <c:pt idx="554">
                  <c:v>1.54718640093786</c:v>
                </c:pt>
                <c:pt idx="555">
                  <c:v>1.5515826494724501</c:v>
                </c:pt>
                <c:pt idx="556">
                  <c:v>1.5515826494724501</c:v>
                </c:pt>
                <c:pt idx="557">
                  <c:v>1.5592028135990601</c:v>
                </c:pt>
                <c:pt idx="558">
                  <c:v>1.56213364595545</c:v>
                </c:pt>
                <c:pt idx="559">
                  <c:v>1.56565064478311</c:v>
                </c:pt>
                <c:pt idx="560">
                  <c:v>1.5688745603751399</c:v>
                </c:pt>
                <c:pt idx="561">
                  <c:v>1.5700468933177001</c:v>
                </c:pt>
                <c:pt idx="562">
                  <c:v>1.5773739742086701</c:v>
                </c:pt>
                <c:pt idx="563">
                  <c:v>1.5797186400937799</c:v>
                </c:pt>
                <c:pt idx="564">
                  <c:v>1.58792497069167</c:v>
                </c:pt>
                <c:pt idx="565">
                  <c:v>1.5990621336459501</c:v>
                </c:pt>
                <c:pt idx="566">
                  <c:v>1.60199296600234</c:v>
                </c:pt>
                <c:pt idx="567">
                  <c:v>1.6087338804220399</c:v>
                </c:pt>
                <c:pt idx="568">
                  <c:v>1.62075029308323</c:v>
                </c:pt>
                <c:pt idx="569">
                  <c:v>1.62397420867526</c:v>
                </c:pt>
                <c:pt idx="570">
                  <c:v>1.6345252051582599</c:v>
                </c:pt>
                <c:pt idx="571">
                  <c:v>1.6544548651817099</c:v>
                </c:pt>
                <c:pt idx="572">
                  <c:v>1.65533411488862</c:v>
                </c:pt>
                <c:pt idx="573">
                  <c:v>1.6611957796014001</c:v>
                </c:pt>
                <c:pt idx="574">
                  <c:v>1.66969519343493</c:v>
                </c:pt>
                <c:pt idx="575">
                  <c:v>1.6922626025791301</c:v>
                </c:pt>
                <c:pt idx="576">
                  <c:v>1.7033997655334101</c:v>
                </c:pt>
                <c:pt idx="577">
                  <c:v>1.70427901524032</c:v>
                </c:pt>
                <c:pt idx="578">
                  <c:v>1.70984759671746</c:v>
                </c:pt>
                <c:pt idx="579">
                  <c:v>1.7160023446658801</c:v>
                </c:pt>
                <c:pt idx="580">
                  <c:v>1.71746776084407</c:v>
                </c:pt>
                <c:pt idx="581">
                  <c:v>1.73329425556858</c:v>
                </c:pt>
                <c:pt idx="582">
                  <c:v>1.73505275498241</c:v>
                </c:pt>
                <c:pt idx="583">
                  <c:v>1.73505275498241</c:v>
                </c:pt>
                <c:pt idx="584">
                  <c:v>1.73505275498241</c:v>
                </c:pt>
                <c:pt idx="585">
                  <c:v>1.7397420867526301</c:v>
                </c:pt>
                <c:pt idx="586">
                  <c:v>1.74237983587338</c:v>
                </c:pt>
                <c:pt idx="587">
                  <c:v>1.7432590855803001</c:v>
                </c:pt>
                <c:pt idx="588">
                  <c:v>1.7450175849941301</c:v>
                </c:pt>
                <c:pt idx="589">
                  <c:v>1.7508792497069099</c:v>
                </c:pt>
                <c:pt idx="590">
                  <c:v>1.7511723329425499</c:v>
                </c:pt>
                <c:pt idx="591">
                  <c:v>1.7543962485345801</c:v>
                </c:pt>
                <c:pt idx="592">
                  <c:v>1.77022274325908</c:v>
                </c:pt>
                <c:pt idx="593">
                  <c:v>1.7778429073856901</c:v>
                </c:pt>
                <c:pt idx="594">
                  <c:v>1.78106682297772</c:v>
                </c:pt>
                <c:pt idx="595">
                  <c:v>1.7854630715123001</c:v>
                </c:pt>
                <c:pt idx="596">
                  <c:v>1.79572098475967</c:v>
                </c:pt>
                <c:pt idx="597">
                  <c:v>1.79777256740914</c:v>
                </c:pt>
                <c:pt idx="598">
                  <c:v>1.7980656506447801</c:v>
                </c:pt>
                <c:pt idx="599">
                  <c:v>1.8033411488862801</c:v>
                </c:pt>
                <c:pt idx="600">
                  <c:v>1.8033411488862801</c:v>
                </c:pt>
                <c:pt idx="601">
                  <c:v>1.8092028135990601</c:v>
                </c:pt>
                <c:pt idx="602">
                  <c:v>1.8133059788979999</c:v>
                </c:pt>
                <c:pt idx="603">
                  <c:v>1.8349941383352799</c:v>
                </c:pt>
                <c:pt idx="604">
                  <c:v>1.8382180539273101</c:v>
                </c:pt>
                <c:pt idx="605">
                  <c:v>1.8411488862837</c:v>
                </c:pt>
                <c:pt idx="606">
                  <c:v>1.8455451348182801</c:v>
                </c:pt>
                <c:pt idx="607">
                  <c:v>1.85199296600234</c:v>
                </c:pt>
                <c:pt idx="608">
                  <c:v>1.8531652989448999</c:v>
                </c:pt>
                <c:pt idx="609">
                  <c:v>1.8546307151230901</c:v>
                </c:pt>
                <c:pt idx="610">
                  <c:v>1.85785463071512</c:v>
                </c:pt>
                <c:pt idx="611">
                  <c:v>1.8587338804220399</c:v>
                </c:pt>
                <c:pt idx="612">
                  <c:v>1.87221570926143</c:v>
                </c:pt>
                <c:pt idx="613">
                  <c:v>1.88130128956623</c:v>
                </c:pt>
                <c:pt idx="614">
                  <c:v>1.8985932004689301</c:v>
                </c:pt>
                <c:pt idx="615">
                  <c:v>1.90357561547479</c:v>
                </c:pt>
                <c:pt idx="616">
                  <c:v>1.9129542790152401</c:v>
                </c:pt>
                <c:pt idx="617">
                  <c:v>1.9270222743259</c:v>
                </c:pt>
                <c:pt idx="618">
                  <c:v>1.9402110199296601</c:v>
                </c:pt>
                <c:pt idx="619">
                  <c:v>1.94314185228604</c:v>
                </c:pt>
                <c:pt idx="620">
                  <c:v>1.9440211019929601</c:v>
                </c:pt>
                <c:pt idx="621">
                  <c:v>1.9481242672919099</c:v>
                </c:pt>
                <c:pt idx="622">
                  <c:v>1.9510550996483</c:v>
                </c:pt>
                <c:pt idx="623">
                  <c:v>1.9536928487690499</c:v>
                </c:pt>
                <c:pt idx="624">
                  <c:v>1.9624853458382101</c:v>
                </c:pt>
                <c:pt idx="625">
                  <c:v>1.9701055099648299</c:v>
                </c:pt>
                <c:pt idx="626">
                  <c:v>1.9806565064478301</c:v>
                </c:pt>
                <c:pt idx="627">
                  <c:v>1.9900351699882699</c:v>
                </c:pt>
                <c:pt idx="628">
                  <c:v>1.99443141852286</c:v>
                </c:pt>
                <c:pt idx="629">
                  <c:v>2.0014654161781902</c:v>
                </c:pt>
                <c:pt idx="630">
                  <c:v>2.0143610785463002</c:v>
                </c:pt>
                <c:pt idx="631">
                  <c:v>2.01465416178194</c:v>
                </c:pt>
                <c:pt idx="632">
                  <c:v>2.0175849941383301</c:v>
                </c:pt>
                <c:pt idx="633">
                  <c:v>2.0187573270808898</c:v>
                </c:pt>
                <c:pt idx="634">
                  <c:v>2.02198124267291</c:v>
                </c:pt>
                <c:pt idx="635">
                  <c:v>2.0339976553341099</c:v>
                </c:pt>
                <c:pt idx="636">
                  <c:v>2.0372215709261399</c:v>
                </c:pt>
                <c:pt idx="637">
                  <c:v>2.07297772567409</c:v>
                </c:pt>
                <c:pt idx="638">
                  <c:v>2.0888042203985902</c:v>
                </c:pt>
                <c:pt idx="639">
                  <c:v>2.0888042203985902</c:v>
                </c:pt>
                <c:pt idx="640">
                  <c:v>2.1225087924970598</c:v>
                </c:pt>
                <c:pt idx="641">
                  <c:v>2.13159437280187</c:v>
                </c:pt>
                <c:pt idx="642">
                  <c:v>2.1368698710433698</c:v>
                </c:pt>
                <c:pt idx="643">
                  <c:v>2.1368698710433698</c:v>
                </c:pt>
                <c:pt idx="644">
                  <c:v>2.1468347010550901</c:v>
                </c:pt>
                <c:pt idx="645">
                  <c:v>2.1471277842907299</c:v>
                </c:pt>
                <c:pt idx="646">
                  <c:v>2.1506447831184001</c:v>
                </c:pt>
                <c:pt idx="647">
                  <c:v>2.15650644783118</c:v>
                </c:pt>
                <c:pt idx="648">
                  <c:v>2.1822977725674</c:v>
                </c:pt>
                <c:pt idx="649">
                  <c:v>2.1881594372801798</c:v>
                </c:pt>
                <c:pt idx="650">
                  <c:v>2.1943141852285999</c:v>
                </c:pt>
                <c:pt idx="651">
                  <c:v>2.19548651817116</c:v>
                </c:pt>
                <c:pt idx="652">
                  <c:v>2.1957796014067901</c:v>
                </c:pt>
                <c:pt idx="653">
                  <c:v>2.20281359906213</c:v>
                </c:pt>
                <c:pt idx="654">
                  <c:v>2.2031066822977698</c:v>
                </c:pt>
                <c:pt idx="655">
                  <c:v>2.2286049237983501</c:v>
                </c:pt>
                <c:pt idx="656">
                  <c:v>2.2288980070339899</c:v>
                </c:pt>
                <c:pt idx="657">
                  <c:v>2.2359320046893298</c:v>
                </c:pt>
                <c:pt idx="658">
                  <c:v>2.24062133645955</c:v>
                </c:pt>
                <c:pt idx="659">
                  <c:v>2.24443141852286</c:v>
                </c:pt>
                <c:pt idx="660">
                  <c:v>2.2508792497069101</c:v>
                </c:pt>
                <c:pt idx="661">
                  <c:v>2.27168815943728</c:v>
                </c:pt>
                <c:pt idx="662">
                  <c:v>2.29923798358733</c:v>
                </c:pt>
                <c:pt idx="663">
                  <c:v>2.3027549824150002</c:v>
                </c:pt>
                <c:pt idx="664">
                  <c:v>2.3089097303634198</c:v>
                </c:pt>
                <c:pt idx="665">
                  <c:v>2.3423212192262599</c:v>
                </c:pt>
                <c:pt idx="666">
                  <c:v>2.3423212192262599</c:v>
                </c:pt>
                <c:pt idx="667">
                  <c:v>2.3528722157092599</c:v>
                </c:pt>
                <c:pt idx="668">
                  <c:v>2.3546307151230899</c:v>
                </c:pt>
                <c:pt idx="669">
                  <c:v>2.3827667057444302</c:v>
                </c:pt>
                <c:pt idx="670">
                  <c:v>2.38892145369284</c:v>
                </c:pt>
                <c:pt idx="671">
                  <c:v>2.3898007033997599</c:v>
                </c:pt>
                <c:pt idx="672">
                  <c:v>2.4135404454865101</c:v>
                </c:pt>
                <c:pt idx="673">
                  <c:v>2.4202813599062099</c:v>
                </c:pt>
                <c:pt idx="674">
                  <c:v>2.4331770222743199</c:v>
                </c:pt>
                <c:pt idx="675">
                  <c:v>2.44167643610785</c:v>
                </c:pt>
                <c:pt idx="676">
                  <c:v>2.4674677608440798</c:v>
                </c:pt>
                <c:pt idx="677">
                  <c:v>2.4753810082063299</c:v>
                </c:pt>
                <c:pt idx="678">
                  <c:v>2.4753810082063299</c:v>
                </c:pt>
                <c:pt idx="679">
                  <c:v>2.4788980070339899</c:v>
                </c:pt>
                <c:pt idx="680">
                  <c:v>2.4871043376318802</c:v>
                </c:pt>
                <c:pt idx="681">
                  <c:v>2.5</c:v>
                </c:pt>
                <c:pt idx="682">
                  <c:v>2.5067409144196899</c:v>
                </c:pt>
                <c:pt idx="683">
                  <c:v>2.5172919109026899</c:v>
                </c:pt>
                <c:pt idx="684">
                  <c:v>2.5225674091441901</c:v>
                </c:pt>
                <c:pt idx="685">
                  <c:v>2.5422039859319998</c:v>
                </c:pt>
                <c:pt idx="686">
                  <c:v>2.5442555685814701</c:v>
                </c:pt>
                <c:pt idx="687">
                  <c:v>2.55128956623681</c:v>
                </c:pt>
                <c:pt idx="688">
                  <c:v>2.5600820633059702</c:v>
                </c:pt>
                <c:pt idx="689">
                  <c:v>2.5694607268464198</c:v>
                </c:pt>
                <c:pt idx="690">
                  <c:v>2.5756154747948399</c:v>
                </c:pt>
                <c:pt idx="691">
                  <c:v>2.5990621336459498</c:v>
                </c:pt>
                <c:pt idx="692">
                  <c:v>2.6210433763188701</c:v>
                </c:pt>
                <c:pt idx="693">
                  <c:v>2.6266119577960101</c:v>
                </c:pt>
                <c:pt idx="694">
                  <c:v>2.64595545134818</c:v>
                </c:pt>
                <c:pt idx="695">
                  <c:v>2.6500586166471201</c:v>
                </c:pt>
                <c:pt idx="696">
                  <c:v>2.6541617819460699</c:v>
                </c:pt>
                <c:pt idx="697">
                  <c:v>2.69167643610785</c:v>
                </c:pt>
                <c:pt idx="698">
                  <c:v>2.6925556858147699</c:v>
                </c:pt>
                <c:pt idx="699">
                  <c:v>2.70222743259085</c:v>
                </c:pt>
                <c:pt idx="700">
                  <c:v>2.7075029308323502</c:v>
                </c:pt>
                <c:pt idx="701">
                  <c:v>2.7397420867526301</c:v>
                </c:pt>
                <c:pt idx="702">
                  <c:v>2.7453106682297701</c:v>
                </c:pt>
                <c:pt idx="703">
                  <c:v>2.7473622508792399</c:v>
                </c:pt>
                <c:pt idx="704">
                  <c:v>2.76787807737397</c:v>
                </c:pt>
                <c:pt idx="705">
                  <c:v>2.7696365767878</c:v>
                </c:pt>
                <c:pt idx="706">
                  <c:v>2.7705158264947198</c:v>
                </c:pt>
                <c:pt idx="707">
                  <c:v>2.7737397420867498</c:v>
                </c:pt>
                <c:pt idx="708">
                  <c:v>2.7872215709261399</c:v>
                </c:pt>
                <c:pt idx="709">
                  <c:v>2.8001172332942499</c:v>
                </c:pt>
                <c:pt idx="710">
                  <c:v>2.8056858147713899</c:v>
                </c:pt>
                <c:pt idx="711">
                  <c:v>2.86313012895662</c:v>
                </c:pt>
                <c:pt idx="712">
                  <c:v>2.8640093786635399</c:v>
                </c:pt>
                <c:pt idx="713">
                  <c:v>2.8684056271981202</c:v>
                </c:pt>
                <c:pt idx="714">
                  <c:v>2.8745603751465398</c:v>
                </c:pt>
                <c:pt idx="715">
                  <c:v>2.87983587338804</c:v>
                </c:pt>
                <c:pt idx="716">
                  <c:v>2.9229191090269602</c:v>
                </c:pt>
                <c:pt idx="717">
                  <c:v>2.9308323563892098</c:v>
                </c:pt>
                <c:pt idx="718">
                  <c:v>2.9425556858147699</c:v>
                </c:pt>
                <c:pt idx="719">
                  <c:v>2.9677608440797099</c:v>
                </c:pt>
                <c:pt idx="720">
                  <c:v>2.9686400937866302</c:v>
                </c:pt>
                <c:pt idx="721">
                  <c:v>2.9797772567409102</c:v>
                </c:pt>
                <c:pt idx="722">
                  <c:v>3.0026377491207499</c:v>
                </c:pt>
                <c:pt idx="723">
                  <c:v>3.0090855803048</c:v>
                </c:pt>
                <c:pt idx="724">
                  <c:v>3.0328253223915498</c:v>
                </c:pt>
                <c:pt idx="725">
                  <c:v>3.0360492379835802</c:v>
                </c:pt>
                <c:pt idx="726">
                  <c:v>3.0474794841735</c:v>
                </c:pt>
                <c:pt idx="727">
                  <c:v>3.0533411488862798</c:v>
                </c:pt>
                <c:pt idx="728">
                  <c:v>3.0630128956623599</c:v>
                </c:pt>
                <c:pt idx="729">
                  <c:v>3.0720984759671701</c:v>
                </c:pt>
                <c:pt idx="730">
                  <c:v>3.0738569753810001</c:v>
                </c:pt>
                <c:pt idx="731">
                  <c:v>3.0867526377491199</c:v>
                </c:pt>
                <c:pt idx="732">
                  <c:v>3.1040445486518098</c:v>
                </c:pt>
                <c:pt idx="733">
                  <c:v>3.1066822977725601</c:v>
                </c:pt>
                <c:pt idx="734">
                  <c:v>3.1392145369284798</c:v>
                </c:pt>
                <c:pt idx="735">
                  <c:v>3.1436107854630699</c:v>
                </c:pt>
                <c:pt idx="736">
                  <c:v>3.16617819460726</c:v>
                </c:pt>
                <c:pt idx="737">
                  <c:v>3.2186400937866302</c:v>
                </c:pt>
                <c:pt idx="738">
                  <c:v>3.2271395076201599</c:v>
                </c:pt>
                <c:pt idx="739">
                  <c:v>3.2450175849941298</c:v>
                </c:pt>
                <c:pt idx="740">
                  <c:v>3.27022274325908</c:v>
                </c:pt>
                <c:pt idx="741">
                  <c:v>3.2711019929659999</c:v>
                </c:pt>
                <c:pt idx="742">
                  <c:v>3.2898593200468902</c:v>
                </c:pt>
                <c:pt idx="743">
                  <c:v>3.2927901524032799</c:v>
                </c:pt>
                <c:pt idx="744">
                  <c:v>3.3634232121922598</c:v>
                </c:pt>
                <c:pt idx="745">
                  <c:v>3.3786635404454799</c:v>
                </c:pt>
                <c:pt idx="746">
                  <c:v>3.3836459554513398</c:v>
                </c:pt>
                <c:pt idx="747">
                  <c:v>3.3968347010550901</c:v>
                </c:pt>
                <c:pt idx="748">
                  <c:v>3.4082649472450099</c:v>
                </c:pt>
                <c:pt idx="749">
                  <c:v>3.41383352872215</c:v>
                </c:pt>
                <c:pt idx="750">
                  <c:v>3.5082063305978899</c:v>
                </c:pt>
                <c:pt idx="751">
                  <c:v>3.5348769050410298</c:v>
                </c:pt>
                <c:pt idx="752">
                  <c:v>3.5688745603751402</c:v>
                </c:pt>
                <c:pt idx="753">
                  <c:v>3.5723915592028099</c:v>
                </c:pt>
                <c:pt idx="754">
                  <c:v>3.5993552168815901</c:v>
                </c:pt>
                <c:pt idx="755">
                  <c:v>3.61166471277842</c:v>
                </c:pt>
                <c:pt idx="756">
                  <c:v>3.6286635404454799</c:v>
                </c:pt>
                <c:pt idx="757">
                  <c:v>3.6351113716295398</c:v>
                </c:pt>
                <c:pt idx="758">
                  <c:v>3.6685228604923799</c:v>
                </c:pt>
                <c:pt idx="759">
                  <c:v>3.6919695193434898</c:v>
                </c:pt>
                <c:pt idx="760">
                  <c:v>3.7080890973036298</c:v>
                </c:pt>
                <c:pt idx="761">
                  <c:v>3.7708089097303601</c:v>
                </c:pt>
                <c:pt idx="762">
                  <c:v>3.7878077373974199</c:v>
                </c:pt>
                <c:pt idx="763">
                  <c:v>3.8584407971863999</c:v>
                </c:pt>
                <c:pt idx="764">
                  <c:v>3.88159437280187</c:v>
                </c:pt>
                <c:pt idx="765">
                  <c:v>3.9141266119577902</c:v>
                </c:pt>
                <c:pt idx="766">
                  <c:v>3.9648300117233202</c:v>
                </c:pt>
                <c:pt idx="767">
                  <c:v>3.9709847596717398</c:v>
                </c:pt>
                <c:pt idx="768">
                  <c:v>3.99296600234466</c:v>
                </c:pt>
                <c:pt idx="769">
                  <c:v>4.0609613130128901</c:v>
                </c:pt>
                <c:pt idx="770">
                  <c:v>4.10756154747948</c:v>
                </c:pt>
                <c:pt idx="771">
                  <c:v>4.1922626025791301</c:v>
                </c:pt>
                <c:pt idx="772">
                  <c:v>4.2857561547479399</c:v>
                </c:pt>
                <c:pt idx="773">
                  <c:v>4.3080304806565</c:v>
                </c:pt>
                <c:pt idx="774">
                  <c:v>4.5430832356389201</c:v>
                </c:pt>
                <c:pt idx="775">
                  <c:v>4.6210433763188696</c:v>
                </c:pt>
                <c:pt idx="776">
                  <c:v>4.6767291910902697</c:v>
                </c:pt>
                <c:pt idx="777">
                  <c:v>4.6855216881594304</c:v>
                </c:pt>
                <c:pt idx="778">
                  <c:v>4.7426729191090198</c:v>
                </c:pt>
                <c:pt idx="779">
                  <c:v>4.76465416178194</c:v>
                </c:pt>
                <c:pt idx="780">
                  <c:v>4.7731535756154697</c:v>
                </c:pt>
                <c:pt idx="781">
                  <c:v>4.8452520515826496</c:v>
                </c:pt>
                <c:pt idx="782">
                  <c:v>4.9255568581477096</c:v>
                </c:pt>
                <c:pt idx="783">
                  <c:v>4.9337631887456004</c:v>
                </c:pt>
                <c:pt idx="784">
                  <c:v>4.9413833528722098</c:v>
                </c:pt>
                <c:pt idx="785">
                  <c:v>5.01787807737397</c:v>
                </c:pt>
                <c:pt idx="786">
                  <c:v>5.0791324736224999</c:v>
                </c:pt>
                <c:pt idx="787">
                  <c:v>5.0800117233294202</c:v>
                </c:pt>
                <c:pt idx="788">
                  <c:v>5.17497069167643</c:v>
                </c:pt>
                <c:pt idx="789">
                  <c:v>5.2086752637749099</c:v>
                </c:pt>
                <c:pt idx="790">
                  <c:v>5.2092614302461797</c:v>
                </c:pt>
                <c:pt idx="791">
                  <c:v>5.2291910902696301</c:v>
                </c:pt>
                <c:pt idx="792">
                  <c:v>5.3273739742086699</c:v>
                </c:pt>
                <c:pt idx="793">
                  <c:v>5.3909730363423201</c:v>
                </c:pt>
                <c:pt idx="794">
                  <c:v>5.4144196951934296</c:v>
                </c:pt>
                <c:pt idx="795">
                  <c:v>5.45046893317702</c:v>
                </c:pt>
                <c:pt idx="796">
                  <c:v>5.5164126611957798</c:v>
                </c:pt>
                <c:pt idx="797">
                  <c:v>5.5533411488862798</c:v>
                </c:pt>
                <c:pt idx="798">
                  <c:v>5.7649472450175798</c:v>
                </c:pt>
                <c:pt idx="799">
                  <c:v>5.77901524032825</c:v>
                </c:pt>
                <c:pt idx="800">
                  <c:v>5.8522860492379802</c:v>
                </c:pt>
                <c:pt idx="801">
                  <c:v>5.9419695193434903</c:v>
                </c:pt>
                <c:pt idx="802">
                  <c:v>5.96512309495896</c:v>
                </c:pt>
                <c:pt idx="803">
                  <c:v>5.9698124267291899</c:v>
                </c:pt>
                <c:pt idx="804">
                  <c:v>5.9797772567409098</c:v>
                </c:pt>
                <c:pt idx="805">
                  <c:v>6.1735052754982398</c:v>
                </c:pt>
                <c:pt idx="806">
                  <c:v>6.2239155920281304</c:v>
                </c:pt>
                <c:pt idx="807">
                  <c:v>6.3086166471277796</c:v>
                </c:pt>
                <c:pt idx="808">
                  <c:v>6.56594372801875</c:v>
                </c:pt>
                <c:pt idx="809">
                  <c:v>6.6623681125439598</c:v>
                </c:pt>
                <c:pt idx="810">
                  <c:v>6.6981242672919103</c:v>
                </c:pt>
                <c:pt idx="811">
                  <c:v>6.7186400937866297</c:v>
                </c:pt>
                <c:pt idx="812">
                  <c:v>6.8036342321219196</c:v>
                </c:pt>
                <c:pt idx="813">
                  <c:v>7.2409144196951898</c:v>
                </c:pt>
                <c:pt idx="814">
                  <c:v>7.5424970691676396</c:v>
                </c:pt>
                <c:pt idx="815">
                  <c:v>8.0049824150058608</c:v>
                </c:pt>
                <c:pt idx="816">
                  <c:v>8.4771395076201603</c:v>
                </c:pt>
                <c:pt idx="817">
                  <c:v>8.5847010550996394</c:v>
                </c:pt>
                <c:pt idx="818">
                  <c:v>9.2904454865181698</c:v>
                </c:pt>
                <c:pt idx="819">
                  <c:v>9.4003516998827603</c:v>
                </c:pt>
                <c:pt idx="820">
                  <c:v>9.5750293083235594</c:v>
                </c:pt>
                <c:pt idx="821">
                  <c:v>9.7667057444314107</c:v>
                </c:pt>
                <c:pt idx="822">
                  <c:v>11.206037514654099</c:v>
                </c:pt>
                <c:pt idx="823">
                  <c:v>13.0867526377491</c:v>
                </c:pt>
                <c:pt idx="824">
                  <c:v>14.0847010550996</c:v>
                </c:pt>
                <c:pt idx="825">
                  <c:v>17.2617233294255</c:v>
                </c:pt>
                <c:pt idx="826">
                  <c:v>18.393610785463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F-4F5A-B806-8CBD2C3E5A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factors_10.0!$A$1661:$A$2487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</c:numCache>
            </c:numRef>
          </c:xVal>
          <c:yVal>
            <c:numRef>
              <c:f>factors_10.0!$C$1661:$C$2487</c:f>
              <c:numCache>
                <c:formatCode>General</c:formatCode>
                <c:ptCount val="827"/>
                <c:pt idx="0">
                  <c:v>0</c:v>
                </c:pt>
                <c:pt idx="1">
                  <c:v>0</c:v>
                </c:pt>
                <c:pt idx="2">
                  <c:v>8.5543199315654401E-4</c:v>
                </c:pt>
                <c:pt idx="3">
                  <c:v>1.71086398631308E-3</c:v>
                </c:pt>
                <c:pt idx="4">
                  <c:v>2.9940119760479E-3</c:v>
                </c:pt>
                <c:pt idx="5">
                  <c:v>1.71086398631308E-3</c:v>
                </c:pt>
                <c:pt idx="6">
                  <c:v>5.5603079555175301E-3</c:v>
                </c:pt>
                <c:pt idx="7">
                  <c:v>7.2711719418306203E-3</c:v>
                </c:pt>
                <c:pt idx="8">
                  <c:v>8.5543199315654406E-3</c:v>
                </c:pt>
                <c:pt idx="9">
                  <c:v>2.9940119760479E-3</c:v>
                </c:pt>
                <c:pt idx="10">
                  <c:v>5.9880239520958001E-3</c:v>
                </c:pt>
                <c:pt idx="11">
                  <c:v>5.9880239520958001E-3</c:v>
                </c:pt>
                <c:pt idx="12">
                  <c:v>1.41146278870829E-2</c:v>
                </c:pt>
                <c:pt idx="13">
                  <c:v>1.41146278870829E-2</c:v>
                </c:pt>
                <c:pt idx="14">
                  <c:v>1.32591958939264E-2</c:v>
                </c:pt>
                <c:pt idx="15">
                  <c:v>2.22412318220701E-2</c:v>
                </c:pt>
                <c:pt idx="16">
                  <c:v>1.92472198460222E-2</c:v>
                </c:pt>
                <c:pt idx="17">
                  <c:v>1.0692899914456801E-2</c:v>
                </c:pt>
                <c:pt idx="18">
                  <c:v>2.3096663815226601E-2</c:v>
                </c:pt>
                <c:pt idx="19">
                  <c:v>2.39520958083832E-2</c:v>
                </c:pt>
                <c:pt idx="20">
                  <c:v>1.7536355859709099E-2</c:v>
                </c:pt>
                <c:pt idx="21">
                  <c:v>2.2668947818648401E-2</c:v>
                </c:pt>
                <c:pt idx="22">
                  <c:v>1.5825491873395998E-2</c:v>
                </c:pt>
                <c:pt idx="23">
                  <c:v>1.8391787852865601E-2</c:v>
                </c:pt>
                <c:pt idx="24">
                  <c:v>1.79640718562874E-2</c:v>
                </c:pt>
                <c:pt idx="25">
                  <c:v>2.0102651839178701E-2</c:v>
                </c:pt>
                <c:pt idx="26">
                  <c:v>1.8391787852865601E-2</c:v>
                </c:pt>
                <c:pt idx="27">
                  <c:v>3.2078699743370402E-2</c:v>
                </c:pt>
                <c:pt idx="28">
                  <c:v>1.1548331907613301E-2</c:v>
                </c:pt>
                <c:pt idx="29">
                  <c:v>2.4379811804961501E-2</c:v>
                </c:pt>
                <c:pt idx="30">
                  <c:v>4.91873396065012E-2</c:v>
                </c:pt>
                <c:pt idx="31">
                  <c:v>5.4747647562018803E-2</c:v>
                </c:pt>
                <c:pt idx="32">
                  <c:v>1.19760479041916E-2</c:v>
                </c:pt>
                <c:pt idx="33">
                  <c:v>3.7639007698887901E-2</c:v>
                </c:pt>
                <c:pt idx="34">
                  <c:v>6.9717707442258303E-2</c:v>
                </c:pt>
                <c:pt idx="35">
                  <c:v>4.5765611633875103E-2</c:v>
                </c:pt>
                <c:pt idx="36">
                  <c:v>7.0573139435414795E-2</c:v>
                </c:pt>
                <c:pt idx="37">
                  <c:v>3.2506415739948599E-2</c:v>
                </c:pt>
                <c:pt idx="38">
                  <c:v>8.0838323353293398E-2</c:v>
                </c:pt>
                <c:pt idx="39">
                  <c:v>5.0042771599657802E-2</c:v>
                </c:pt>
                <c:pt idx="40">
                  <c:v>6.5012831479897296E-2</c:v>
                </c:pt>
                <c:pt idx="41">
                  <c:v>9.7519247219846006E-2</c:v>
                </c:pt>
                <c:pt idx="42">
                  <c:v>3.9777587681779199E-2</c:v>
                </c:pt>
                <c:pt idx="43">
                  <c:v>0.103507271171941</c:v>
                </c:pt>
                <c:pt idx="44">
                  <c:v>5.0042771599657802E-2</c:v>
                </c:pt>
                <c:pt idx="45">
                  <c:v>4.8331907613344702E-2</c:v>
                </c:pt>
                <c:pt idx="46">
                  <c:v>0.103507271171941</c:v>
                </c:pt>
                <c:pt idx="47">
                  <c:v>4.91873396065012E-2</c:v>
                </c:pt>
                <c:pt idx="48">
                  <c:v>0.106073567151411</c:v>
                </c:pt>
                <c:pt idx="49">
                  <c:v>5.1753635585970903E-2</c:v>
                </c:pt>
                <c:pt idx="50">
                  <c:v>9.92301112061591E-2</c:v>
                </c:pt>
                <c:pt idx="51">
                  <c:v>0.102224123182207</c:v>
                </c:pt>
                <c:pt idx="52">
                  <c:v>5.0042771599657802E-2</c:v>
                </c:pt>
                <c:pt idx="53">
                  <c:v>7.8699743370402003E-2</c:v>
                </c:pt>
                <c:pt idx="54">
                  <c:v>8.3832335329341298E-2</c:v>
                </c:pt>
                <c:pt idx="55">
                  <c:v>8.6826347305389198E-2</c:v>
                </c:pt>
                <c:pt idx="56">
                  <c:v>4.8759623609923003E-2</c:v>
                </c:pt>
                <c:pt idx="57">
                  <c:v>0.100513259195893</c:v>
                </c:pt>
                <c:pt idx="58">
                  <c:v>6.4585115483318994E-2</c:v>
                </c:pt>
                <c:pt idx="59">
                  <c:v>0.14114627887082901</c:v>
                </c:pt>
                <c:pt idx="60">
                  <c:v>3.9349871685201002E-2</c:v>
                </c:pt>
                <c:pt idx="61">
                  <c:v>6.0735671514114603E-2</c:v>
                </c:pt>
                <c:pt idx="62">
                  <c:v>0.12360992301112</c:v>
                </c:pt>
                <c:pt idx="63">
                  <c:v>8.3832335329341298E-2</c:v>
                </c:pt>
                <c:pt idx="64">
                  <c:v>5.7313943541488402E-2</c:v>
                </c:pt>
                <c:pt idx="65">
                  <c:v>7.7844311377245498E-2</c:v>
                </c:pt>
                <c:pt idx="66">
                  <c:v>0.102651839178785</c:v>
                </c:pt>
                <c:pt idx="67">
                  <c:v>0.13173652694610699</c:v>
                </c:pt>
                <c:pt idx="68">
                  <c:v>7.3567151411462695E-2</c:v>
                </c:pt>
                <c:pt idx="69">
                  <c:v>0.11633875106928999</c:v>
                </c:pt>
                <c:pt idx="70">
                  <c:v>0.11120615911035001</c:v>
                </c:pt>
                <c:pt idx="71">
                  <c:v>0.129597946963216</c:v>
                </c:pt>
                <c:pt idx="72">
                  <c:v>0.102651839178785</c:v>
                </c:pt>
                <c:pt idx="73">
                  <c:v>4.4482463644140199E-2</c:v>
                </c:pt>
                <c:pt idx="74">
                  <c:v>9.1103507271171905E-2</c:v>
                </c:pt>
                <c:pt idx="75">
                  <c:v>7.4850299401197598E-2</c:v>
                </c:pt>
                <c:pt idx="76">
                  <c:v>8.0410607356715097E-2</c:v>
                </c:pt>
                <c:pt idx="77">
                  <c:v>5.1753635585970903E-2</c:v>
                </c:pt>
                <c:pt idx="78">
                  <c:v>0.22668947818648399</c:v>
                </c:pt>
                <c:pt idx="79">
                  <c:v>0.118905047048759</c:v>
                </c:pt>
                <c:pt idx="80">
                  <c:v>0.178357570573139</c:v>
                </c:pt>
                <c:pt idx="81">
                  <c:v>7.5705731394354103E-2</c:v>
                </c:pt>
                <c:pt idx="82">
                  <c:v>0.17151411462788699</c:v>
                </c:pt>
                <c:pt idx="83">
                  <c:v>8.7254063301967499E-2</c:v>
                </c:pt>
                <c:pt idx="84">
                  <c:v>9.5808383233532898E-2</c:v>
                </c:pt>
                <c:pt idx="85">
                  <c:v>0.20273738237809999</c:v>
                </c:pt>
                <c:pt idx="86">
                  <c:v>0.115911035072711</c:v>
                </c:pt>
                <c:pt idx="87">
                  <c:v>0.156971770744225</c:v>
                </c:pt>
                <c:pt idx="88">
                  <c:v>8.0838323353293398E-2</c:v>
                </c:pt>
                <c:pt idx="89">
                  <c:v>0.140718562874251</c:v>
                </c:pt>
                <c:pt idx="90">
                  <c:v>0.21129170230966601</c:v>
                </c:pt>
                <c:pt idx="91">
                  <c:v>0.178357570573139</c:v>
                </c:pt>
                <c:pt idx="92">
                  <c:v>0.10008554319931499</c:v>
                </c:pt>
                <c:pt idx="93">
                  <c:v>0.14927288280581599</c:v>
                </c:pt>
                <c:pt idx="94">
                  <c:v>0.10393498716852</c:v>
                </c:pt>
                <c:pt idx="95">
                  <c:v>0.189478186484174</c:v>
                </c:pt>
                <c:pt idx="96">
                  <c:v>0.16638152266894701</c:v>
                </c:pt>
                <c:pt idx="97">
                  <c:v>0.115483319076133</c:v>
                </c:pt>
                <c:pt idx="98">
                  <c:v>0.15868263473053801</c:v>
                </c:pt>
                <c:pt idx="99">
                  <c:v>0.17664670658682599</c:v>
                </c:pt>
                <c:pt idx="100">
                  <c:v>0.18135158254918701</c:v>
                </c:pt>
                <c:pt idx="101">
                  <c:v>0.15098374679213</c:v>
                </c:pt>
                <c:pt idx="102">
                  <c:v>0.130881094952951</c:v>
                </c:pt>
                <c:pt idx="103">
                  <c:v>0.21000855431993101</c:v>
                </c:pt>
                <c:pt idx="104">
                  <c:v>0.127031650983746</c:v>
                </c:pt>
                <c:pt idx="105">
                  <c:v>9.5380667236954597E-2</c:v>
                </c:pt>
                <c:pt idx="106">
                  <c:v>0.215568862275449</c:v>
                </c:pt>
                <c:pt idx="107">
                  <c:v>0.139435414884516</c:v>
                </c:pt>
                <c:pt idx="108">
                  <c:v>0.20230966638152201</c:v>
                </c:pt>
                <c:pt idx="109">
                  <c:v>0.25021385799828899</c:v>
                </c:pt>
                <c:pt idx="110">
                  <c:v>0.120188195038494</c:v>
                </c:pt>
                <c:pt idx="111">
                  <c:v>0.24850299401197601</c:v>
                </c:pt>
                <c:pt idx="112">
                  <c:v>0.22369546621043601</c:v>
                </c:pt>
                <c:pt idx="113">
                  <c:v>0.22284003421727899</c:v>
                </c:pt>
                <c:pt idx="114">
                  <c:v>0.27117194183062399</c:v>
                </c:pt>
                <c:pt idx="115">
                  <c:v>0.209580838323353</c:v>
                </c:pt>
                <c:pt idx="116">
                  <c:v>0.21385799828913599</c:v>
                </c:pt>
                <c:pt idx="117">
                  <c:v>0.234388366124893</c:v>
                </c:pt>
                <c:pt idx="118">
                  <c:v>0.34602224123182201</c:v>
                </c:pt>
                <c:pt idx="119">
                  <c:v>0.25962360992301098</c:v>
                </c:pt>
                <c:pt idx="120">
                  <c:v>0.18905047048759599</c:v>
                </c:pt>
                <c:pt idx="121">
                  <c:v>0.31693755346449898</c:v>
                </c:pt>
                <c:pt idx="122">
                  <c:v>0.17536355859709099</c:v>
                </c:pt>
                <c:pt idx="123">
                  <c:v>0.24593669803250601</c:v>
                </c:pt>
                <c:pt idx="124">
                  <c:v>0.16424294268605599</c:v>
                </c:pt>
                <c:pt idx="125">
                  <c:v>0.31308810949529498</c:v>
                </c:pt>
                <c:pt idx="126">
                  <c:v>0.204448246364414</c:v>
                </c:pt>
                <c:pt idx="127">
                  <c:v>0.29640718562874202</c:v>
                </c:pt>
                <c:pt idx="128">
                  <c:v>0.18177929854576499</c:v>
                </c:pt>
                <c:pt idx="129">
                  <c:v>0.15825491873396</c:v>
                </c:pt>
                <c:pt idx="130">
                  <c:v>0.27673224978614203</c:v>
                </c:pt>
                <c:pt idx="131">
                  <c:v>0.180923866552609</c:v>
                </c:pt>
                <c:pt idx="132">
                  <c:v>0.34302822925577398</c:v>
                </c:pt>
                <c:pt idx="133">
                  <c:v>0.244225834046193</c:v>
                </c:pt>
                <c:pt idx="134">
                  <c:v>0.30153977758768102</c:v>
                </c:pt>
                <c:pt idx="135">
                  <c:v>0.199315654405474</c:v>
                </c:pt>
                <c:pt idx="136">
                  <c:v>0.32506415739948602</c:v>
                </c:pt>
                <c:pt idx="137">
                  <c:v>0.14371257485029901</c:v>
                </c:pt>
                <c:pt idx="138">
                  <c:v>0.42258340461933203</c:v>
                </c:pt>
                <c:pt idx="139">
                  <c:v>0.36056458511548301</c:v>
                </c:pt>
                <c:pt idx="140">
                  <c:v>0.31907613344739</c:v>
                </c:pt>
                <c:pt idx="141">
                  <c:v>0.15911035072711699</c:v>
                </c:pt>
                <c:pt idx="142">
                  <c:v>0.36698032506415701</c:v>
                </c:pt>
                <c:pt idx="143">
                  <c:v>0.19375534644995701</c:v>
                </c:pt>
                <c:pt idx="144">
                  <c:v>0.38879384088964902</c:v>
                </c:pt>
                <c:pt idx="145">
                  <c:v>0.33361847733105199</c:v>
                </c:pt>
                <c:pt idx="146">
                  <c:v>0.19546621043626999</c:v>
                </c:pt>
                <c:pt idx="147">
                  <c:v>0.28999144568006802</c:v>
                </c:pt>
                <c:pt idx="148">
                  <c:v>0.43242087254063299</c:v>
                </c:pt>
                <c:pt idx="149">
                  <c:v>0.15012831479897301</c:v>
                </c:pt>
                <c:pt idx="150">
                  <c:v>0.29982891360136799</c:v>
                </c:pt>
                <c:pt idx="151">
                  <c:v>0.36142001710863902</c:v>
                </c:pt>
                <c:pt idx="152">
                  <c:v>0.192044482463644</c:v>
                </c:pt>
                <c:pt idx="153">
                  <c:v>0.436270316509837</c:v>
                </c:pt>
                <c:pt idx="154">
                  <c:v>0.31565440547476398</c:v>
                </c:pt>
                <c:pt idx="155">
                  <c:v>0.47262617621899</c:v>
                </c:pt>
                <c:pt idx="156">
                  <c:v>0.50342172797262597</c:v>
                </c:pt>
                <c:pt idx="157">
                  <c:v>0.204448246364414</c:v>
                </c:pt>
                <c:pt idx="158">
                  <c:v>0.23524379811804899</c:v>
                </c:pt>
                <c:pt idx="159">
                  <c:v>0.385372112917023</c:v>
                </c:pt>
                <c:pt idx="160">
                  <c:v>0.21727972626176201</c:v>
                </c:pt>
                <c:pt idx="161">
                  <c:v>0.26775021385799802</c:v>
                </c:pt>
                <c:pt idx="162">
                  <c:v>0.47946963216424199</c:v>
                </c:pt>
                <c:pt idx="163">
                  <c:v>0.41745081266039302</c:v>
                </c:pt>
                <c:pt idx="164">
                  <c:v>0.31950384944396898</c:v>
                </c:pt>
                <c:pt idx="165">
                  <c:v>0.24978614200171001</c:v>
                </c:pt>
                <c:pt idx="166">
                  <c:v>0.36441402908468701</c:v>
                </c:pt>
                <c:pt idx="167">
                  <c:v>0.31266039349871599</c:v>
                </c:pt>
                <c:pt idx="168">
                  <c:v>0.46321642429426801</c:v>
                </c:pt>
                <c:pt idx="169">
                  <c:v>0.52181351582549096</c:v>
                </c:pt>
                <c:pt idx="170">
                  <c:v>0.31351582549187301</c:v>
                </c:pt>
                <c:pt idx="171">
                  <c:v>0.47348160821214702</c:v>
                </c:pt>
                <c:pt idx="172">
                  <c:v>0.42942686056458501</c:v>
                </c:pt>
                <c:pt idx="173">
                  <c:v>0.239520958083832</c:v>
                </c:pt>
                <c:pt idx="174">
                  <c:v>0.436270316509837</c:v>
                </c:pt>
                <c:pt idx="175">
                  <c:v>0.536355859709153</c:v>
                </c:pt>
                <c:pt idx="176">
                  <c:v>0.42814371257485001</c:v>
                </c:pt>
                <c:pt idx="177">
                  <c:v>0.218135158254918</c:v>
                </c:pt>
                <c:pt idx="178">
                  <c:v>0.46792130025662898</c:v>
                </c:pt>
                <c:pt idx="179">
                  <c:v>0.46107784431137699</c:v>
                </c:pt>
                <c:pt idx="180">
                  <c:v>0.55816937553464496</c:v>
                </c:pt>
                <c:pt idx="181">
                  <c:v>0.50171086398631304</c:v>
                </c:pt>
                <c:pt idx="182">
                  <c:v>0.36655260906757903</c:v>
                </c:pt>
                <c:pt idx="183">
                  <c:v>0.466210436270316</c:v>
                </c:pt>
                <c:pt idx="184">
                  <c:v>0.38879384088964902</c:v>
                </c:pt>
                <c:pt idx="185">
                  <c:v>0.27972626176218901</c:v>
                </c:pt>
                <c:pt idx="186">
                  <c:v>0.23609923011120601</c:v>
                </c:pt>
                <c:pt idx="187">
                  <c:v>0.59880239520958001</c:v>
                </c:pt>
                <c:pt idx="188">
                  <c:v>0.272027373823781</c:v>
                </c:pt>
                <c:pt idx="189">
                  <c:v>0.47048759623609898</c:v>
                </c:pt>
                <c:pt idx="190">
                  <c:v>0.57399486740804095</c:v>
                </c:pt>
                <c:pt idx="191">
                  <c:v>0.32378100940975102</c:v>
                </c:pt>
                <c:pt idx="192">
                  <c:v>0.64585115483319</c:v>
                </c:pt>
                <c:pt idx="193">
                  <c:v>0.65526090675791204</c:v>
                </c:pt>
                <c:pt idx="194">
                  <c:v>0.66509837467921296</c:v>
                </c:pt>
                <c:pt idx="195">
                  <c:v>0.34473909324208701</c:v>
                </c:pt>
                <c:pt idx="196">
                  <c:v>0.19033361847733099</c:v>
                </c:pt>
                <c:pt idx="197">
                  <c:v>0.56030795551753598</c:v>
                </c:pt>
                <c:pt idx="198">
                  <c:v>0.56971770744225803</c:v>
                </c:pt>
                <c:pt idx="199">
                  <c:v>0.241659538066723</c:v>
                </c:pt>
                <c:pt idx="200">
                  <c:v>0.60821214713430205</c:v>
                </c:pt>
                <c:pt idx="201">
                  <c:v>0.55688622754491002</c:v>
                </c:pt>
                <c:pt idx="202">
                  <c:v>0.63601368691188997</c:v>
                </c:pt>
                <c:pt idx="203">
                  <c:v>0.50213857998289102</c:v>
                </c:pt>
                <c:pt idx="204">
                  <c:v>0.49401197604790398</c:v>
                </c:pt>
                <c:pt idx="205">
                  <c:v>0.52266894781864803</c:v>
                </c:pt>
                <c:pt idx="206">
                  <c:v>0.42643284858853697</c:v>
                </c:pt>
                <c:pt idx="207">
                  <c:v>0.60821214713430205</c:v>
                </c:pt>
                <c:pt idx="208">
                  <c:v>0.59495295124037595</c:v>
                </c:pt>
                <c:pt idx="209">
                  <c:v>0.28870829769033302</c:v>
                </c:pt>
                <c:pt idx="210">
                  <c:v>0.25534644995722799</c:v>
                </c:pt>
                <c:pt idx="211">
                  <c:v>0.66039349871685205</c:v>
                </c:pt>
                <c:pt idx="212">
                  <c:v>0.50427715996578204</c:v>
                </c:pt>
                <c:pt idx="213">
                  <c:v>0.257912745936698</c:v>
                </c:pt>
                <c:pt idx="214">
                  <c:v>0.54491017964071797</c:v>
                </c:pt>
                <c:pt idx="215">
                  <c:v>0.533789563729683</c:v>
                </c:pt>
                <c:pt idx="216">
                  <c:v>0.50940975192472104</c:v>
                </c:pt>
                <c:pt idx="217">
                  <c:v>0.29512403763900702</c:v>
                </c:pt>
                <c:pt idx="218">
                  <c:v>0.28614200171086401</c:v>
                </c:pt>
                <c:pt idx="219">
                  <c:v>0.24721984602224101</c:v>
                </c:pt>
                <c:pt idx="220">
                  <c:v>0.80111206159110304</c:v>
                </c:pt>
                <c:pt idx="221">
                  <c:v>0.71300256629597902</c:v>
                </c:pt>
                <c:pt idx="222">
                  <c:v>0.75534644995722799</c:v>
                </c:pt>
                <c:pt idx="223">
                  <c:v>0.76090675791274598</c:v>
                </c:pt>
                <c:pt idx="224">
                  <c:v>0.65825491873396003</c:v>
                </c:pt>
                <c:pt idx="225">
                  <c:v>0.46321642429426801</c:v>
                </c:pt>
                <c:pt idx="226">
                  <c:v>0.72626176218990501</c:v>
                </c:pt>
                <c:pt idx="227">
                  <c:v>0.526090675791274</c:v>
                </c:pt>
                <c:pt idx="228">
                  <c:v>0.47775876817792901</c:v>
                </c:pt>
                <c:pt idx="229">
                  <c:v>0.38109495295124002</c:v>
                </c:pt>
                <c:pt idx="230">
                  <c:v>0.65825491873396003</c:v>
                </c:pt>
                <c:pt idx="231">
                  <c:v>0.70145423438836596</c:v>
                </c:pt>
                <c:pt idx="232">
                  <c:v>0.41103507271171902</c:v>
                </c:pt>
                <c:pt idx="233">
                  <c:v>0.67792985457656096</c:v>
                </c:pt>
                <c:pt idx="234">
                  <c:v>0.74422583404619302</c:v>
                </c:pt>
                <c:pt idx="235">
                  <c:v>0.261762189905902</c:v>
                </c:pt>
                <c:pt idx="236">
                  <c:v>0.64499572284003404</c:v>
                </c:pt>
                <c:pt idx="237">
                  <c:v>0.75149700598802305</c:v>
                </c:pt>
                <c:pt idx="238">
                  <c:v>0.71685201026518397</c:v>
                </c:pt>
                <c:pt idx="239">
                  <c:v>0.41830624465354999</c:v>
                </c:pt>
                <c:pt idx="240">
                  <c:v>0.47005988023952</c:v>
                </c:pt>
                <c:pt idx="241">
                  <c:v>0.59837467921300203</c:v>
                </c:pt>
                <c:pt idx="242">
                  <c:v>0.79469632164242898</c:v>
                </c:pt>
                <c:pt idx="243">
                  <c:v>0.74807527801539697</c:v>
                </c:pt>
                <c:pt idx="244">
                  <c:v>0.31479897348160801</c:v>
                </c:pt>
                <c:pt idx="245">
                  <c:v>0.69289991445679999</c:v>
                </c:pt>
                <c:pt idx="246">
                  <c:v>0.41573994867407998</c:v>
                </c:pt>
                <c:pt idx="247">
                  <c:v>0.78015397775876805</c:v>
                </c:pt>
                <c:pt idx="248">
                  <c:v>0.74080410607356695</c:v>
                </c:pt>
                <c:pt idx="249">
                  <c:v>0.61804961505560296</c:v>
                </c:pt>
                <c:pt idx="250">
                  <c:v>0.56372968349016195</c:v>
                </c:pt>
                <c:pt idx="251">
                  <c:v>0.42429426860564501</c:v>
                </c:pt>
                <c:pt idx="252">
                  <c:v>0.50085543199315596</c:v>
                </c:pt>
                <c:pt idx="253">
                  <c:v>0.347733105218135</c:v>
                </c:pt>
                <c:pt idx="254">
                  <c:v>0.39478186484174499</c:v>
                </c:pt>
                <c:pt idx="255">
                  <c:v>0.60136869118905001</c:v>
                </c:pt>
                <c:pt idx="256">
                  <c:v>0.28443113772454998</c:v>
                </c:pt>
                <c:pt idx="257">
                  <c:v>0.54875962360992303</c:v>
                </c:pt>
                <c:pt idx="258">
                  <c:v>0.47005988023952</c:v>
                </c:pt>
                <c:pt idx="259">
                  <c:v>1.04662104362703</c:v>
                </c:pt>
                <c:pt idx="260">
                  <c:v>0.49786142001710798</c:v>
                </c:pt>
                <c:pt idx="261">
                  <c:v>0.65782720273738204</c:v>
                </c:pt>
                <c:pt idx="262">
                  <c:v>0.67878528656971704</c:v>
                </c:pt>
                <c:pt idx="263">
                  <c:v>0.89093242087253999</c:v>
                </c:pt>
                <c:pt idx="264">
                  <c:v>0.93242087254063299</c:v>
                </c:pt>
                <c:pt idx="265">
                  <c:v>1.02181351582549</c:v>
                </c:pt>
                <c:pt idx="266">
                  <c:v>0.32763045337895602</c:v>
                </c:pt>
                <c:pt idx="267">
                  <c:v>0.42215568862275399</c:v>
                </c:pt>
                <c:pt idx="268">
                  <c:v>0.49572284003421702</c:v>
                </c:pt>
                <c:pt idx="269">
                  <c:v>0.35457656116338698</c:v>
                </c:pt>
                <c:pt idx="270">
                  <c:v>0.91745081266039297</c:v>
                </c:pt>
                <c:pt idx="271">
                  <c:v>0.84345594525235201</c:v>
                </c:pt>
                <c:pt idx="272">
                  <c:v>0.74251497005987999</c:v>
                </c:pt>
                <c:pt idx="273">
                  <c:v>0.67621899059024804</c:v>
                </c:pt>
                <c:pt idx="274">
                  <c:v>0.64029084687767301</c:v>
                </c:pt>
                <c:pt idx="275">
                  <c:v>0.85585970915312204</c:v>
                </c:pt>
                <c:pt idx="276">
                  <c:v>0.74893071000855405</c:v>
                </c:pt>
                <c:pt idx="277">
                  <c:v>1.06159110350727</c:v>
                </c:pt>
                <c:pt idx="278">
                  <c:v>1.0530367835757</c:v>
                </c:pt>
                <c:pt idx="279">
                  <c:v>1.12446535500427</c:v>
                </c:pt>
                <c:pt idx="280">
                  <c:v>0.93327630453378896</c:v>
                </c:pt>
                <c:pt idx="281">
                  <c:v>0.81650983746792105</c:v>
                </c:pt>
                <c:pt idx="282">
                  <c:v>0.378956372968349</c:v>
                </c:pt>
                <c:pt idx="283">
                  <c:v>0.8464499572284</c:v>
                </c:pt>
                <c:pt idx="284">
                  <c:v>0.56201881950384902</c:v>
                </c:pt>
                <c:pt idx="285">
                  <c:v>1.04191616766467</c:v>
                </c:pt>
                <c:pt idx="286">
                  <c:v>0.66039349871685205</c:v>
                </c:pt>
                <c:pt idx="287">
                  <c:v>0.95851154833190699</c:v>
                </c:pt>
                <c:pt idx="288">
                  <c:v>1.00042771599657</c:v>
                </c:pt>
                <c:pt idx="289">
                  <c:v>0.90547476475620103</c:v>
                </c:pt>
                <c:pt idx="290">
                  <c:v>1.04191616766467</c:v>
                </c:pt>
                <c:pt idx="291">
                  <c:v>0.83233532934131704</c:v>
                </c:pt>
                <c:pt idx="292">
                  <c:v>0.75491873396065001</c:v>
                </c:pt>
                <c:pt idx="293">
                  <c:v>1.06244653550042</c:v>
                </c:pt>
                <c:pt idx="294">
                  <c:v>1.0872540633019601</c:v>
                </c:pt>
                <c:pt idx="295">
                  <c:v>0.93327630453378896</c:v>
                </c:pt>
                <c:pt idx="296">
                  <c:v>0.72497861420017096</c:v>
                </c:pt>
                <c:pt idx="297">
                  <c:v>0.32891360136869102</c:v>
                </c:pt>
                <c:pt idx="298">
                  <c:v>0.97946963216424299</c:v>
                </c:pt>
                <c:pt idx="299">
                  <c:v>0.74978614200171001</c:v>
                </c:pt>
                <c:pt idx="300">
                  <c:v>0.66253207869974295</c:v>
                </c:pt>
                <c:pt idx="301">
                  <c:v>1.2579127459366899</c:v>
                </c:pt>
                <c:pt idx="302">
                  <c:v>0.99871685201026505</c:v>
                </c:pt>
                <c:pt idx="303">
                  <c:v>0.78999144568006796</c:v>
                </c:pt>
                <c:pt idx="304">
                  <c:v>0.91745081266039297</c:v>
                </c:pt>
                <c:pt idx="305">
                  <c:v>1.26518391787852</c:v>
                </c:pt>
                <c:pt idx="306">
                  <c:v>0.76090675791274598</c:v>
                </c:pt>
                <c:pt idx="307">
                  <c:v>1.1120615911034999</c:v>
                </c:pt>
                <c:pt idx="308">
                  <c:v>0.86398631308810903</c:v>
                </c:pt>
                <c:pt idx="309">
                  <c:v>1.21813515825491</c:v>
                </c:pt>
                <c:pt idx="310">
                  <c:v>0.54491017964071797</c:v>
                </c:pt>
                <c:pt idx="311">
                  <c:v>1.36484174508126</c:v>
                </c:pt>
                <c:pt idx="312">
                  <c:v>0.99828913601368696</c:v>
                </c:pt>
                <c:pt idx="313">
                  <c:v>1.12061591103507</c:v>
                </c:pt>
                <c:pt idx="314">
                  <c:v>1.2831479897348099</c:v>
                </c:pt>
                <c:pt idx="315">
                  <c:v>1.16039349871685</c:v>
                </c:pt>
                <c:pt idx="316">
                  <c:v>0.57784431137724501</c:v>
                </c:pt>
                <c:pt idx="317">
                  <c:v>0.50641573994867395</c:v>
                </c:pt>
                <c:pt idx="318">
                  <c:v>0.98118049615055603</c:v>
                </c:pt>
                <c:pt idx="319">
                  <c:v>0.67536355859709096</c:v>
                </c:pt>
                <c:pt idx="320">
                  <c:v>1.13130881094952</c:v>
                </c:pt>
                <c:pt idx="321">
                  <c:v>1.0179640718562799</c:v>
                </c:pt>
                <c:pt idx="322">
                  <c:v>1.17664670658682</c:v>
                </c:pt>
                <c:pt idx="323">
                  <c:v>1.42172797262617</c:v>
                </c:pt>
                <c:pt idx="324">
                  <c:v>1.16082121471343</c:v>
                </c:pt>
                <c:pt idx="325">
                  <c:v>1.1163387510692899</c:v>
                </c:pt>
                <c:pt idx="326">
                  <c:v>0.73909324208725402</c:v>
                </c:pt>
                <c:pt idx="327">
                  <c:v>1.0500427715996501</c:v>
                </c:pt>
                <c:pt idx="328">
                  <c:v>0.75962360992301103</c:v>
                </c:pt>
                <c:pt idx="329">
                  <c:v>0.91573994867408004</c:v>
                </c:pt>
                <c:pt idx="330">
                  <c:v>0.43926432848588498</c:v>
                </c:pt>
                <c:pt idx="331">
                  <c:v>0.64499572284003404</c:v>
                </c:pt>
                <c:pt idx="332">
                  <c:v>1.1231822070145401</c:v>
                </c:pt>
                <c:pt idx="333">
                  <c:v>0.93071000855431996</c:v>
                </c:pt>
                <c:pt idx="334">
                  <c:v>1.19375534644995</c:v>
                </c:pt>
                <c:pt idx="335">
                  <c:v>0.84431137724550898</c:v>
                </c:pt>
                <c:pt idx="336">
                  <c:v>1.45936698032506</c:v>
                </c:pt>
                <c:pt idx="337">
                  <c:v>1.0141146278870801</c:v>
                </c:pt>
                <c:pt idx="338">
                  <c:v>1.2895637296834901</c:v>
                </c:pt>
                <c:pt idx="339">
                  <c:v>1.24550898203592</c:v>
                </c:pt>
                <c:pt idx="340">
                  <c:v>0.359281437125748</c:v>
                </c:pt>
                <c:pt idx="341">
                  <c:v>1.2117194183062401</c:v>
                </c:pt>
                <c:pt idx="342">
                  <c:v>0.643284858853721</c:v>
                </c:pt>
                <c:pt idx="343">
                  <c:v>1.1680923866552599</c:v>
                </c:pt>
                <c:pt idx="344">
                  <c:v>0.64884516680923798</c:v>
                </c:pt>
                <c:pt idx="345">
                  <c:v>0.76775021385799802</c:v>
                </c:pt>
                <c:pt idx="346">
                  <c:v>1.0436270316509799</c:v>
                </c:pt>
                <c:pt idx="347">
                  <c:v>1.5393498716852001</c:v>
                </c:pt>
                <c:pt idx="348">
                  <c:v>1.22326775021385</c:v>
                </c:pt>
                <c:pt idx="349">
                  <c:v>1.2955517536355801</c:v>
                </c:pt>
                <c:pt idx="350">
                  <c:v>0.46963216424294202</c:v>
                </c:pt>
                <c:pt idx="351">
                  <c:v>0.76946107784431095</c:v>
                </c:pt>
                <c:pt idx="352">
                  <c:v>1.1629597946963199</c:v>
                </c:pt>
                <c:pt idx="353">
                  <c:v>0.677074422583404</c:v>
                </c:pt>
                <c:pt idx="354">
                  <c:v>1.0530367835757</c:v>
                </c:pt>
                <c:pt idx="355">
                  <c:v>0.74935842600513203</c:v>
                </c:pt>
                <c:pt idx="356">
                  <c:v>1.3143712574850299</c:v>
                </c:pt>
                <c:pt idx="357">
                  <c:v>1.3006843455945201</c:v>
                </c:pt>
                <c:pt idx="358">
                  <c:v>1.1869118905047</c:v>
                </c:pt>
                <c:pt idx="359">
                  <c:v>1.3417450812660301</c:v>
                </c:pt>
                <c:pt idx="360">
                  <c:v>1.52609067579127</c:v>
                </c:pt>
                <c:pt idx="361">
                  <c:v>0.59153122326774998</c:v>
                </c:pt>
                <c:pt idx="362">
                  <c:v>0.84046193327630403</c:v>
                </c:pt>
                <c:pt idx="363">
                  <c:v>0.54362703165098303</c:v>
                </c:pt>
                <c:pt idx="364">
                  <c:v>0.62788708297690299</c:v>
                </c:pt>
                <c:pt idx="365">
                  <c:v>1.25021385799828</c:v>
                </c:pt>
                <c:pt idx="366">
                  <c:v>0.95081266039349799</c:v>
                </c:pt>
                <c:pt idx="367">
                  <c:v>1.0384944396920399</c:v>
                </c:pt>
                <c:pt idx="368">
                  <c:v>1.3631308810949501</c:v>
                </c:pt>
                <c:pt idx="369">
                  <c:v>0.69204448246364403</c:v>
                </c:pt>
                <c:pt idx="370">
                  <c:v>1.2715996578272</c:v>
                </c:pt>
                <c:pt idx="371">
                  <c:v>1.0453378956372901</c:v>
                </c:pt>
                <c:pt idx="372">
                  <c:v>1.3669803250641499</c:v>
                </c:pt>
                <c:pt idx="373">
                  <c:v>1.36526946107784</c:v>
                </c:pt>
                <c:pt idx="374">
                  <c:v>1.26646706586826</c:v>
                </c:pt>
                <c:pt idx="375">
                  <c:v>1.3840889649272801</c:v>
                </c:pt>
                <c:pt idx="376">
                  <c:v>0.85585970915312204</c:v>
                </c:pt>
                <c:pt idx="377">
                  <c:v>1.10906757912745</c:v>
                </c:pt>
                <c:pt idx="378">
                  <c:v>1.3344739093242</c:v>
                </c:pt>
                <c:pt idx="379">
                  <c:v>1.3109495295124001</c:v>
                </c:pt>
                <c:pt idx="380">
                  <c:v>1.5906757912745899</c:v>
                </c:pt>
                <c:pt idx="381">
                  <c:v>1.0641573994867399</c:v>
                </c:pt>
                <c:pt idx="382">
                  <c:v>1.5017108639863099</c:v>
                </c:pt>
                <c:pt idx="383">
                  <c:v>1.0594525235243799</c:v>
                </c:pt>
                <c:pt idx="384">
                  <c:v>1.10436270316509</c:v>
                </c:pt>
                <c:pt idx="385">
                  <c:v>1.42215568862275</c:v>
                </c:pt>
                <c:pt idx="386">
                  <c:v>1.28571428571428</c:v>
                </c:pt>
                <c:pt idx="387">
                  <c:v>1.3400342172797199</c:v>
                </c:pt>
                <c:pt idx="388">
                  <c:v>1.63644140290846</c:v>
                </c:pt>
                <c:pt idx="389">
                  <c:v>0.82677502138579895</c:v>
                </c:pt>
                <c:pt idx="390">
                  <c:v>1.65098374679213</c:v>
                </c:pt>
                <c:pt idx="391">
                  <c:v>0.734388366124893</c:v>
                </c:pt>
                <c:pt idx="392">
                  <c:v>1.6073567151411401</c:v>
                </c:pt>
                <c:pt idx="393">
                  <c:v>1.11933276304533</c:v>
                </c:pt>
                <c:pt idx="394">
                  <c:v>1.27031650983746</c:v>
                </c:pt>
                <c:pt idx="395">
                  <c:v>1.01582549187339</c:v>
                </c:pt>
                <c:pt idx="396">
                  <c:v>1.4923011120615901</c:v>
                </c:pt>
                <c:pt idx="397">
                  <c:v>1.3776732249786099</c:v>
                </c:pt>
                <c:pt idx="398">
                  <c:v>1.48887938408896</c:v>
                </c:pt>
                <c:pt idx="399">
                  <c:v>1.3349016253207799</c:v>
                </c:pt>
                <c:pt idx="400">
                  <c:v>1.4208725406330101</c:v>
                </c:pt>
                <c:pt idx="401">
                  <c:v>0.66467065868263397</c:v>
                </c:pt>
                <c:pt idx="402">
                  <c:v>1.58426005132591</c:v>
                </c:pt>
                <c:pt idx="403">
                  <c:v>1.70872540633019</c:v>
                </c:pt>
                <c:pt idx="404">
                  <c:v>1.1698032506415701</c:v>
                </c:pt>
                <c:pt idx="405">
                  <c:v>1.4238665526090599</c:v>
                </c:pt>
                <c:pt idx="406">
                  <c:v>1.8631308810949501</c:v>
                </c:pt>
                <c:pt idx="407">
                  <c:v>0.75748502994011901</c:v>
                </c:pt>
                <c:pt idx="408">
                  <c:v>1.6424294268605599</c:v>
                </c:pt>
                <c:pt idx="409">
                  <c:v>1.4721984602224101</c:v>
                </c:pt>
                <c:pt idx="410">
                  <c:v>0.54576561163387505</c:v>
                </c:pt>
                <c:pt idx="411">
                  <c:v>1.57741659538066</c:v>
                </c:pt>
                <c:pt idx="412">
                  <c:v>1.45893926432848</c:v>
                </c:pt>
                <c:pt idx="413">
                  <c:v>1.65226689478186</c:v>
                </c:pt>
                <c:pt idx="414">
                  <c:v>1.0436270316509799</c:v>
                </c:pt>
                <c:pt idx="415">
                  <c:v>1.10393498716852</c:v>
                </c:pt>
                <c:pt idx="416">
                  <c:v>1.32763045337895</c:v>
                </c:pt>
                <c:pt idx="417">
                  <c:v>1.6432848588537201</c:v>
                </c:pt>
                <c:pt idx="418">
                  <c:v>1.2587681779298501</c:v>
                </c:pt>
                <c:pt idx="419">
                  <c:v>1.6381522668947801</c:v>
                </c:pt>
                <c:pt idx="420">
                  <c:v>1.62489307100085</c:v>
                </c:pt>
                <c:pt idx="421">
                  <c:v>1.1894781864841699</c:v>
                </c:pt>
                <c:pt idx="422">
                  <c:v>1.64499572284003</c:v>
                </c:pt>
                <c:pt idx="423">
                  <c:v>1.29683490162532</c:v>
                </c:pt>
                <c:pt idx="424">
                  <c:v>0.60008554319931495</c:v>
                </c:pt>
                <c:pt idx="425">
                  <c:v>1.70915312232677</c:v>
                </c:pt>
                <c:pt idx="426">
                  <c:v>0.93284858853721098</c:v>
                </c:pt>
                <c:pt idx="427">
                  <c:v>1.54148845166809</c:v>
                </c:pt>
                <c:pt idx="428">
                  <c:v>1.2202737382378099</c:v>
                </c:pt>
                <c:pt idx="429">
                  <c:v>1.3443113772455</c:v>
                </c:pt>
                <c:pt idx="430">
                  <c:v>0.55560307955517496</c:v>
                </c:pt>
                <c:pt idx="431">
                  <c:v>1.5372112917023</c:v>
                </c:pt>
                <c:pt idx="432">
                  <c:v>1.8823781009409699</c:v>
                </c:pt>
                <c:pt idx="433">
                  <c:v>1.43156544054747</c:v>
                </c:pt>
                <c:pt idx="434">
                  <c:v>1.79255774165953</c:v>
                </c:pt>
                <c:pt idx="435">
                  <c:v>1.29170230966638</c:v>
                </c:pt>
                <c:pt idx="436">
                  <c:v>1.3242087254063299</c:v>
                </c:pt>
                <c:pt idx="437">
                  <c:v>1.65183917878528</c:v>
                </c:pt>
                <c:pt idx="438">
                  <c:v>1.7480752780153901</c:v>
                </c:pt>
                <c:pt idx="439">
                  <c:v>1.7998289136013601</c:v>
                </c:pt>
                <c:pt idx="440">
                  <c:v>1.04106073567151</c:v>
                </c:pt>
                <c:pt idx="441">
                  <c:v>1.9409751924721901</c:v>
                </c:pt>
                <c:pt idx="442">
                  <c:v>0.73224978614200098</c:v>
                </c:pt>
                <c:pt idx="443">
                  <c:v>1.7476475620188101</c:v>
                </c:pt>
                <c:pt idx="444">
                  <c:v>1.8195038494439599</c:v>
                </c:pt>
                <c:pt idx="445">
                  <c:v>2.0017108639863102</c:v>
                </c:pt>
                <c:pt idx="446">
                  <c:v>1.8622754491017901</c:v>
                </c:pt>
                <c:pt idx="447">
                  <c:v>1.3571428571428501</c:v>
                </c:pt>
                <c:pt idx="448">
                  <c:v>1.58383233532934</c:v>
                </c:pt>
                <c:pt idx="449">
                  <c:v>0.56458511548331902</c:v>
                </c:pt>
                <c:pt idx="450">
                  <c:v>1.76646706586826</c:v>
                </c:pt>
                <c:pt idx="451">
                  <c:v>1.68349016253207</c:v>
                </c:pt>
                <c:pt idx="452">
                  <c:v>1.3443113772455</c:v>
                </c:pt>
                <c:pt idx="453">
                  <c:v>1.2429426860564501</c:v>
                </c:pt>
                <c:pt idx="454">
                  <c:v>1.93712574850299</c:v>
                </c:pt>
                <c:pt idx="455">
                  <c:v>1.6180496150556001</c:v>
                </c:pt>
                <c:pt idx="456">
                  <c:v>1.59923011120615</c:v>
                </c:pt>
                <c:pt idx="457">
                  <c:v>1.9563729683490101</c:v>
                </c:pt>
                <c:pt idx="458">
                  <c:v>1.93840889649272</c:v>
                </c:pt>
                <c:pt idx="459">
                  <c:v>1.15012831479897</c:v>
                </c:pt>
                <c:pt idx="460">
                  <c:v>1.3575705731394301</c:v>
                </c:pt>
                <c:pt idx="461">
                  <c:v>1.47305389221556</c:v>
                </c:pt>
                <c:pt idx="462">
                  <c:v>1.9392643284858799</c:v>
                </c:pt>
                <c:pt idx="463">
                  <c:v>1.598374679213</c:v>
                </c:pt>
                <c:pt idx="464">
                  <c:v>0.81437125748502903</c:v>
                </c:pt>
                <c:pt idx="465">
                  <c:v>1.6330196749358401</c:v>
                </c:pt>
                <c:pt idx="466">
                  <c:v>1.91231822070145</c:v>
                </c:pt>
                <c:pt idx="467">
                  <c:v>1.8678357570573101</c:v>
                </c:pt>
                <c:pt idx="468">
                  <c:v>0.906330196749358</c:v>
                </c:pt>
                <c:pt idx="469">
                  <c:v>0.59880239520958001</c:v>
                </c:pt>
                <c:pt idx="470">
                  <c:v>1.62403763900769</c:v>
                </c:pt>
                <c:pt idx="471">
                  <c:v>1.6432848588537201</c:v>
                </c:pt>
                <c:pt idx="472">
                  <c:v>2.1022241231822001</c:v>
                </c:pt>
                <c:pt idx="473">
                  <c:v>0.877673224978614</c:v>
                </c:pt>
                <c:pt idx="474">
                  <c:v>1.3460222412318199</c:v>
                </c:pt>
                <c:pt idx="475">
                  <c:v>1.4337040205303599</c:v>
                </c:pt>
                <c:pt idx="476">
                  <c:v>1.5821214713430201</c:v>
                </c:pt>
                <c:pt idx="477">
                  <c:v>2.2887082976903299</c:v>
                </c:pt>
                <c:pt idx="478">
                  <c:v>0.57442258340461905</c:v>
                </c:pt>
                <c:pt idx="479">
                  <c:v>0.93798118049614998</c:v>
                </c:pt>
                <c:pt idx="480">
                  <c:v>1.6740804106073499</c:v>
                </c:pt>
                <c:pt idx="481">
                  <c:v>1.0534644995722799</c:v>
                </c:pt>
                <c:pt idx="482">
                  <c:v>2.07228400342172</c:v>
                </c:pt>
                <c:pt idx="483">
                  <c:v>2.1330196749358401</c:v>
                </c:pt>
                <c:pt idx="484">
                  <c:v>1.47946963216424</c:v>
                </c:pt>
                <c:pt idx="485">
                  <c:v>2.0128314798973399</c:v>
                </c:pt>
                <c:pt idx="486">
                  <c:v>2.0342172797262599</c:v>
                </c:pt>
                <c:pt idx="487">
                  <c:v>1.40633019674935</c:v>
                </c:pt>
                <c:pt idx="488">
                  <c:v>2.13644140290846</c:v>
                </c:pt>
                <c:pt idx="489">
                  <c:v>1.9811804961505499</c:v>
                </c:pt>
                <c:pt idx="490">
                  <c:v>2.0188195038494401</c:v>
                </c:pt>
                <c:pt idx="491">
                  <c:v>1.22840034217279</c:v>
                </c:pt>
                <c:pt idx="492">
                  <c:v>1.3002566295979401</c:v>
                </c:pt>
                <c:pt idx="493">
                  <c:v>1.89050470487596</c:v>
                </c:pt>
                <c:pt idx="494">
                  <c:v>2.1428571428571401</c:v>
                </c:pt>
                <c:pt idx="495">
                  <c:v>1.3207869974337001</c:v>
                </c:pt>
                <c:pt idx="496">
                  <c:v>2.2014542343883599</c:v>
                </c:pt>
                <c:pt idx="497">
                  <c:v>1.52651839178785</c:v>
                </c:pt>
                <c:pt idx="498">
                  <c:v>1.37510692899914</c:v>
                </c:pt>
                <c:pt idx="499">
                  <c:v>2.0885372112916998</c:v>
                </c:pt>
                <c:pt idx="500">
                  <c:v>2.0774165953806598</c:v>
                </c:pt>
                <c:pt idx="501">
                  <c:v>2.1826347305389202</c:v>
                </c:pt>
                <c:pt idx="502">
                  <c:v>1.92686056458511</c:v>
                </c:pt>
                <c:pt idx="503">
                  <c:v>1.27117194183062</c:v>
                </c:pt>
                <c:pt idx="504">
                  <c:v>1.12018819503849</c:v>
                </c:pt>
                <c:pt idx="505">
                  <c:v>2.0547476475620101</c:v>
                </c:pt>
                <c:pt idx="506">
                  <c:v>2.2840034217279701</c:v>
                </c:pt>
                <c:pt idx="507">
                  <c:v>1.4516680923866501</c:v>
                </c:pt>
                <c:pt idx="508">
                  <c:v>1.3712574850299399</c:v>
                </c:pt>
                <c:pt idx="509">
                  <c:v>0.69803250641574</c:v>
                </c:pt>
                <c:pt idx="510">
                  <c:v>1.94311377245508</c:v>
                </c:pt>
                <c:pt idx="511">
                  <c:v>1.0068434559452499</c:v>
                </c:pt>
                <c:pt idx="512">
                  <c:v>2.1548331907613298</c:v>
                </c:pt>
                <c:pt idx="513">
                  <c:v>1.1492728828058101</c:v>
                </c:pt>
                <c:pt idx="514">
                  <c:v>0.99144568006843403</c:v>
                </c:pt>
                <c:pt idx="515">
                  <c:v>1.3939264328485801</c:v>
                </c:pt>
                <c:pt idx="516">
                  <c:v>0.86783575705731397</c:v>
                </c:pt>
                <c:pt idx="517">
                  <c:v>1.5119760479041899</c:v>
                </c:pt>
                <c:pt idx="518">
                  <c:v>2.10008554319931</c:v>
                </c:pt>
                <c:pt idx="519">
                  <c:v>2.1599657827202701</c:v>
                </c:pt>
                <c:pt idx="520">
                  <c:v>1.9080410607356699</c:v>
                </c:pt>
                <c:pt idx="521">
                  <c:v>2.1385799828913599</c:v>
                </c:pt>
                <c:pt idx="522">
                  <c:v>2.3969204448246302</c:v>
                </c:pt>
                <c:pt idx="523">
                  <c:v>1.7668947818648399</c:v>
                </c:pt>
                <c:pt idx="524">
                  <c:v>1.6270316509837399</c:v>
                </c:pt>
                <c:pt idx="525">
                  <c:v>1.8798118049615</c:v>
                </c:pt>
                <c:pt idx="526">
                  <c:v>2.3156544054747599</c:v>
                </c:pt>
                <c:pt idx="527">
                  <c:v>2.45209580838323</c:v>
                </c:pt>
                <c:pt idx="528">
                  <c:v>1.8361847733105201</c:v>
                </c:pt>
                <c:pt idx="529">
                  <c:v>1.4302822925577401</c:v>
                </c:pt>
                <c:pt idx="530">
                  <c:v>2.2360992301112002</c:v>
                </c:pt>
                <c:pt idx="531">
                  <c:v>2.2728828058169301</c:v>
                </c:pt>
                <c:pt idx="532">
                  <c:v>1.4183062446535499</c:v>
                </c:pt>
                <c:pt idx="533">
                  <c:v>2.25449101796407</c:v>
                </c:pt>
                <c:pt idx="534">
                  <c:v>2.42215568862275</c:v>
                </c:pt>
                <c:pt idx="535">
                  <c:v>1.1283147989734801</c:v>
                </c:pt>
                <c:pt idx="536">
                  <c:v>0.88451668092386604</c:v>
                </c:pt>
                <c:pt idx="537">
                  <c:v>1.3413173652694601</c:v>
                </c:pt>
                <c:pt idx="538">
                  <c:v>1.8990590248075201</c:v>
                </c:pt>
                <c:pt idx="539">
                  <c:v>1.9499572284003399</c:v>
                </c:pt>
                <c:pt idx="540">
                  <c:v>1.72882805816937</c:v>
                </c:pt>
                <c:pt idx="541">
                  <c:v>1.0590248075277999</c:v>
                </c:pt>
                <c:pt idx="542">
                  <c:v>2.8430282292557698</c:v>
                </c:pt>
                <c:pt idx="543">
                  <c:v>2.8233532934131702</c:v>
                </c:pt>
                <c:pt idx="544">
                  <c:v>1.89606501283148</c:v>
                </c:pt>
                <c:pt idx="545">
                  <c:v>2.0119760479041902</c:v>
                </c:pt>
                <c:pt idx="546">
                  <c:v>1.83233532934131</c:v>
                </c:pt>
                <c:pt idx="547">
                  <c:v>2.6287425149700598</c:v>
                </c:pt>
                <c:pt idx="548">
                  <c:v>1.98973481608212</c:v>
                </c:pt>
                <c:pt idx="549">
                  <c:v>2.50598802395209</c:v>
                </c:pt>
                <c:pt idx="550">
                  <c:v>2.4644995722840002</c:v>
                </c:pt>
                <c:pt idx="551">
                  <c:v>0.79640718562874202</c:v>
                </c:pt>
                <c:pt idx="552">
                  <c:v>1.49957228400342</c:v>
                </c:pt>
                <c:pt idx="553">
                  <c:v>1.2369546621043599</c:v>
                </c:pt>
                <c:pt idx="554">
                  <c:v>2.8349016253207799</c:v>
                </c:pt>
                <c:pt idx="555">
                  <c:v>2.6544054747647499</c:v>
                </c:pt>
                <c:pt idx="556">
                  <c:v>2.6745081266039299</c:v>
                </c:pt>
                <c:pt idx="557">
                  <c:v>2.5128314798973399</c:v>
                </c:pt>
                <c:pt idx="558">
                  <c:v>1.82292557741659</c:v>
                </c:pt>
                <c:pt idx="559">
                  <c:v>2.5179640718562801</c:v>
                </c:pt>
                <c:pt idx="560">
                  <c:v>2.3785286569717701</c:v>
                </c:pt>
                <c:pt idx="561">
                  <c:v>2.4144568006843401</c:v>
                </c:pt>
                <c:pt idx="562">
                  <c:v>1.22882805816937</c:v>
                </c:pt>
                <c:pt idx="563">
                  <c:v>1.8528656971770701</c:v>
                </c:pt>
                <c:pt idx="564">
                  <c:v>2.6745081266039299</c:v>
                </c:pt>
                <c:pt idx="565">
                  <c:v>1.85885372112917</c:v>
                </c:pt>
                <c:pt idx="566">
                  <c:v>1.74465355004277</c:v>
                </c:pt>
                <c:pt idx="567">
                  <c:v>1.9550898203592799</c:v>
                </c:pt>
                <c:pt idx="568">
                  <c:v>1.0230966638152199</c:v>
                </c:pt>
                <c:pt idx="569">
                  <c:v>2.0513259195893898</c:v>
                </c:pt>
                <c:pt idx="570">
                  <c:v>1.86569717707442</c:v>
                </c:pt>
                <c:pt idx="571">
                  <c:v>1.6471343028229199</c:v>
                </c:pt>
                <c:pt idx="572">
                  <c:v>2.0333618477330999</c:v>
                </c:pt>
                <c:pt idx="573">
                  <c:v>2.3319076133447298</c:v>
                </c:pt>
                <c:pt idx="574">
                  <c:v>1.85500427715996</c:v>
                </c:pt>
                <c:pt idx="575">
                  <c:v>2.71471343028229</c:v>
                </c:pt>
                <c:pt idx="576">
                  <c:v>3.0863986313088101</c:v>
                </c:pt>
                <c:pt idx="577">
                  <c:v>2.5581693755346402</c:v>
                </c:pt>
                <c:pt idx="578">
                  <c:v>1.7164242942686001</c:v>
                </c:pt>
                <c:pt idx="579">
                  <c:v>1.0230966638152199</c:v>
                </c:pt>
                <c:pt idx="580">
                  <c:v>2.7100085543199302</c:v>
                </c:pt>
                <c:pt idx="581">
                  <c:v>2.22369546621043</c:v>
                </c:pt>
                <c:pt idx="582">
                  <c:v>1.2463644140290799</c:v>
                </c:pt>
                <c:pt idx="583">
                  <c:v>1.2463644140290799</c:v>
                </c:pt>
                <c:pt idx="584">
                  <c:v>2.3421727972626099</c:v>
                </c:pt>
                <c:pt idx="585">
                  <c:v>3.0218135158254902</c:v>
                </c:pt>
                <c:pt idx="586">
                  <c:v>1.25491873396065</c:v>
                </c:pt>
                <c:pt idx="587">
                  <c:v>1.82378100940975</c:v>
                </c:pt>
                <c:pt idx="588">
                  <c:v>2.57313943541488</c:v>
                </c:pt>
                <c:pt idx="589">
                  <c:v>2.7788708297690299</c:v>
                </c:pt>
                <c:pt idx="590">
                  <c:v>1.59880239520958</c:v>
                </c:pt>
                <c:pt idx="591">
                  <c:v>1.3857998289136</c:v>
                </c:pt>
                <c:pt idx="592">
                  <c:v>2.31864841745081</c:v>
                </c:pt>
                <c:pt idx="593">
                  <c:v>1.8823781009409699</c:v>
                </c:pt>
                <c:pt idx="594">
                  <c:v>1.80710008554319</c:v>
                </c:pt>
                <c:pt idx="595">
                  <c:v>2.8293413173652602</c:v>
                </c:pt>
                <c:pt idx="596">
                  <c:v>2.04619332763045</c:v>
                </c:pt>
                <c:pt idx="597">
                  <c:v>1.1685201026518299</c:v>
                </c:pt>
                <c:pt idx="598">
                  <c:v>1.83960650128314</c:v>
                </c:pt>
                <c:pt idx="599">
                  <c:v>1.67835757057313</c:v>
                </c:pt>
                <c:pt idx="600">
                  <c:v>2.36526946107784</c:v>
                </c:pt>
                <c:pt idx="601">
                  <c:v>2.1120615911035001</c:v>
                </c:pt>
                <c:pt idx="602">
                  <c:v>2.3349016253207799</c:v>
                </c:pt>
                <c:pt idx="603">
                  <c:v>2.1629597946963202</c:v>
                </c:pt>
                <c:pt idx="604">
                  <c:v>1.88665526090675</c:v>
                </c:pt>
                <c:pt idx="605">
                  <c:v>2.97904191616766</c:v>
                </c:pt>
                <c:pt idx="606">
                  <c:v>3.4379811804961502</c:v>
                </c:pt>
                <c:pt idx="607">
                  <c:v>2.0517536355859698</c:v>
                </c:pt>
                <c:pt idx="608">
                  <c:v>1.69717707442258</c:v>
                </c:pt>
                <c:pt idx="609">
                  <c:v>1.6184773310521801</c:v>
                </c:pt>
                <c:pt idx="610">
                  <c:v>3.2557741659538002</c:v>
                </c:pt>
                <c:pt idx="611">
                  <c:v>2.58297690333618</c:v>
                </c:pt>
                <c:pt idx="612">
                  <c:v>3.0350727117194101</c:v>
                </c:pt>
                <c:pt idx="613">
                  <c:v>1.5175363558596999</c:v>
                </c:pt>
                <c:pt idx="614">
                  <c:v>2.5457656116338701</c:v>
                </c:pt>
                <c:pt idx="615">
                  <c:v>2.2301112061591102</c:v>
                </c:pt>
                <c:pt idx="616">
                  <c:v>1.7014542343883601</c:v>
                </c:pt>
                <c:pt idx="617">
                  <c:v>2.8152266894781799</c:v>
                </c:pt>
                <c:pt idx="618">
                  <c:v>2.70786997433704</c:v>
                </c:pt>
                <c:pt idx="619">
                  <c:v>2.1171941830624399</c:v>
                </c:pt>
                <c:pt idx="620">
                  <c:v>1.20230966638152</c:v>
                </c:pt>
                <c:pt idx="621">
                  <c:v>3.2378100940975099</c:v>
                </c:pt>
                <c:pt idx="622">
                  <c:v>1.3002566295979401</c:v>
                </c:pt>
                <c:pt idx="623">
                  <c:v>2.5727117194183</c:v>
                </c:pt>
                <c:pt idx="624">
                  <c:v>1.18648417450812</c:v>
                </c:pt>
                <c:pt idx="625">
                  <c:v>2.4097519247219799</c:v>
                </c:pt>
                <c:pt idx="626">
                  <c:v>2.7938408896492701</c:v>
                </c:pt>
                <c:pt idx="627">
                  <c:v>1.4875962360992301</c:v>
                </c:pt>
                <c:pt idx="628">
                  <c:v>2.97861420017108</c:v>
                </c:pt>
                <c:pt idx="629">
                  <c:v>3.5846877673224902</c:v>
                </c:pt>
                <c:pt idx="630">
                  <c:v>3.4871685201026499</c:v>
                </c:pt>
                <c:pt idx="631">
                  <c:v>2.7117194183062399</c:v>
                </c:pt>
                <c:pt idx="632">
                  <c:v>2.4713430282292501</c:v>
                </c:pt>
                <c:pt idx="633">
                  <c:v>2.1142001710863898</c:v>
                </c:pt>
                <c:pt idx="634">
                  <c:v>1.40590248075278</c:v>
                </c:pt>
                <c:pt idx="635">
                  <c:v>3.4097519247219799</c:v>
                </c:pt>
                <c:pt idx="636">
                  <c:v>1.15183917878528</c:v>
                </c:pt>
                <c:pt idx="637">
                  <c:v>1.70402053036783</c:v>
                </c:pt>
                <c:pt idx="638">
                  <c:v>2.5012831479897302</c:v>
                </c:pt>
                <c:pt idx="639">
                  <c:v>3.66082121471343</c:v>
                </c:pt>
                <c:pt idx="640">
                  <c:v>2.7985457656116299</c:v>
                </c:pt>
                <c:pt idx="641">
                  <c:v>2.67621899059024</c:v>
                </c:pt>
                <c:pt idx="642">
                  <c:v>1.63473053892215</c:v>
                </c:pt>
                <c:pt idx="643">
                  <c:v>1.45380667236954</c:v>
                </c:pt>
                <c:pt idx="644">
                  <c:v>2.9311377245508901</c:v>
                </c:pt>
                <c:pt idx="645">
                  <c:v>2.0342172797262599</c:v>
                </c:pt>
                <c:pt idx="646">
                  <c:v>1.8408896492728799</c:v>
                </c:pt>
                <c:pt idx="647">
                  <c:v>3.0431993156543999</c:v>
                </c:pt>
                <c:pt idx="648">
                  <c:v>2.7254063301967402</c:v>
                </c:pt>
                <c:pt idx="649">
                  <c:v>2.2463644140290802</c:v>
                </c:pt>
                <c:pt idx="650">
                  <c:v>3.9127459366980299</c:v>
                </c:pt>
                <c:pt idx="651">
                  <c:v>2.4546621043627002</c:v>
                </c:pt>
                <c:pt idx="652">
                  <c:v>1.60949529512403</c:v>
                </c:pt>
                <c:pt idx="653">
                  <c:v>3.93242087254063</c:v>
                </c:pt>
                <c:pt idx="654">
                  <c:v>2.97989734816082</c:v>
                </c:pt>
                <c:pt idx="655">
                  <c:v>1.9751924721984599</c:v>
                </c:pt>
                <c:pt idx="656">
                  <c:v>2.9871685201026499</c:v>
                </c:pt>
                <c:pt idx="657">
                  <c:v>3.18349016253207</c:v>
                </c:pt>
                <c:pt idx="658">
                  <c:v>3.9144568006843401</c:v>
                </c:pt>
                <c:pt idx="659">
                  <c:v>3.0911035072711699</c:v>
                </c:pt>
                <c:pt idx="660">
                  <c:v>2.6899059024807501</c:v>
                </c:pt>
                <c:pt idx="661">
                  <c:v>1.7630453378956299</c:v>
                </c:pt>
                <c:pt idx="662">
                  <c:v>2.3058169375534598</c:v>
                </c:pt>
                <c:pt idx="663">
                  <c:v>4.0166809238665504</c:v>
                </c:pt>
                <c:pt idx="664">
                  <c:v>3.7835757057313901</c:v>
                </c:pt>
                <c:pt idx="665">
                  <c:v>2.5607356715141099</c:v>
                </c:pt>
                <c:pt idx="666">
                  <c:v>4.2343883661248896</c:v>
                </c:pt>
                <c:pt idx="667">
                  <c:v>2.2869974337040202</c:v>
                </c:pt>
                <c:pt idx="668">
                  <c:v>3.3426005132591898</c:v>
                </c:pt>
                <c:pt idx="669">
                  <c:v>2.8349016253207799</c:v>
                </c:pt>
                <c:pt idx="670">
                  <c:v>2.5440547476475599</c:v>
                </c:pt>
                <c:pt idx="671">
                  <c:v>3.6578272027373799</c:v>
                </c:pt>
                <c:pt idx="672">
                  <c:v>2.71300256629597</c:v>
                </c:pt>
                <c:pt idx="673">
                  <c:v>3.0658682634730501</c:v>
                </c:pt>
                <c:pt idx="674">
                  <c:v>4.3823781009409704</c:v>
                </c:pt>
                <c:pt idx="675">
                  <c:v>4.1043627031650898</c:v>
                </c:pt>
                <c:pt idx="676">
                  <c:v>4.3314798973481601</c:v>
                </c:pt>
                <c:pt idx="677">
                  <c:v>2.3233532934131702</c:v>
                </c:pt>
                <c:pt idx="678">
                  <c:v>4.2630453378956297</c:v>
                </c:pt>
                <c:pt idx="679">
                  <c:v>2.1313088109495202</c:v>
                </c:pt>
                <c:pt idx="680">
                  <c:v>2.5945252352437902</c:v>
                </c:pt>
                <c:pt idx="681">
                  <c:v>2.2219846022241199</c:v>
                </c:pt>
                <c:pt idx="682">
                  <c:v>1.79213002566295</c:v>
                </c:pt>
                <c:pt idx="683">
                  <c:v>1.8011120615911</c:v>
                </c:pt>
                <c:pt idx="684">
                  <c:v>1.8840889649272801</c:v>
                </c:pt>
                <c:pt idx="685">
                  <c:v>4.0975192472198403</c:v>
                </c:pt>
                <c:pt idx="686">
                  <c:v>1.7891360136869101</c:v>
                </c:pt>
                <c:pt idx="687">
                  <c:v>2.3977758768177901</c:v>
                </c:pt>
                <c:pt idx="688">
                  <c:v>2.5949529512403702</c:v>
                </c:pt>
                <c:pt idx="689">
                  <c:v>2.7151411462788699</c:v>
                </c:pt>
                <c:pt idx="690">
                  <c:v>1.6497005988023901</c:v>
                </c:pt>
                <c:pt idx="691">
                  <c:v>1.7527801539777501</c:v>
                </c:pt>
                <c:pt idx="692">
                  <c:v>1.7459366980325</c:v>
                </c:pt>
                <c:pt idx="693">
                  <c:v>2.7266894781864801</c:v>
                </c:pt>
                <c:pt idx="694">
                  <c:v>2.4024807527801499</c:v>
                </c:pt>
                <c:pt idx="695">
                  <c:v>1.95380667236954</c:v>
                </c:pt>
                <c:pt idx="696">
                  <c:v>1.6860564585115401</c:v>
                </c:pt>
                <c:pt idx="697">
                  <c:v>2.8973481608212102</c:v>
                </c:pt>
                <c:pt idx="698">
                  <c:v>3.2951240376389999</c:v>
                </c:pt>
                <c:pt idx="699">
                  <c:v>4.6920444824636398</c:v>
                </c:pt>
                <c:pt idx="700">
                  <c:v>1.5556030795551701</c:v>
                </c:pt>
                <c:pt idx="701">
                  <c:v>4.1916167664670603</c:v>
                </c:pt>
                <c:pt idx="702">
                  <c:v>2.01539777587681</c:v>
                </c:pt>
                <c:pt idx="703">
                  <c:v>2.4585115483319</c:v>
                </c:pt>
                <c:pt idx="704">
                  <c:v>1.93242087254063</c:v>
                </c:pt>
                <c:pt idx="705">
                  <c:v>4.8438836612489302</c:v>
                </c:pt>
                <c:pt idx="706">
                  <c:v>3.7964071856287398</c:v>
                </c:pt>
                <c:pt idx="707">
                  <c:v>3.48545765611633</c:v>
                </c:pt>
                <c:pt idx="708">
                  <c:v>2.81693755346449</c:v>
                </c:pt>
                <c:pt idx="709">
                  <c:v>2.39136013686911</c:v>
                </c:pt>
                <c:pt idx="710">
                  <c:v>4.3609923011120602</c:v>
                </c:pt>
                <c:pt idx="711">
                  <c:v>2.6231822070145401</c:v>
                </c:pt>
                <c:pt idx="712">
                  <c:v>5.0744225834046102</c:v>
                </c:pt>
                <c:pt idx="713">
                  <c:v>2.8601368691189002</c:v>
                </c:pt>
                <c:pt idx="714">
                  <c:v>4.8708297690333602</c:v>
                </c:pt>
                <c:pt idx="715">
                  <c:v>3.1017964071856201</c:v>
                </c:pt>
                <c:pt idx="716">
                  <c:v>1.9615055603079501</c:v>
                </c:pt>
                <c:pt idx="717">
                  <c:v>2.6471343028229199</c:v>
                </c:pt>
                <c:pt idx="718">
                  <c:v>1.96792130025662</c:v>
                </c:pt>
                <c:pt idx="719">
                  <c:v>3.2574850299401099</c:v>
                </c:pt>
                <c:pt idx="720">
                  <c:v>3.2677502138579899</c:v>
                </c:pt>
                <c:pt idx="721">
                  <c:v>3.6881950384944302</c:v>
                </c:pt>
                <c:pt idx="722">
                  <c:v>2.9127459366980299</c:v>
                </c:pt>
                <c:pt idx="723">
                  <c:v>2.1886227544910102</c:v>
                </c:pt>
                <c:pt idx="724">
                  <c:v>3.50598802395209</c:v>
                </c:pt>
                <c:pt idx="725">
                  <c:v>3.0744225834046102</c:v>
                </c:pt>
                <c:pt idx="726">
                  <c:v>3.1706586826347301</c:v>
                </c:pt>
                <c:pt idx="727">
                  <c:v>3.0902480752780099</c:v>
                </c:pt>
                <c:pt idx="728">
                  <c:v>2.47989734816082</c:v>
                </c:pt>
                <c:pt idx="729">
                  <c:v>3.0774165953806598</c:v>
                </c:pt>
                <c:pt idx="730">
                  <c:v>3.0744225834046102</c:v>
                </c:pt>
                <c:pt idx="731">
                  <c:v>3.0337895637296799</c:v>
                </c:pt>
                <c:pt idx="732">
                  <c:v>2.5179640718562801</c:v>
                </c:pt>
                <c:pt idx="733">
                  <c:v>1.9195893926432801</c:v>
                </c:pt>
                <c:pt idx="734">
                  <c:v>2.1710863986312998</c:v>
                </c:pt>
                <c:pt idx="735">
                  <c:v>1.9653550042771599</c:v>
                </c:pt>
                <c:pt idx="736">
                  <c:v>3.5119760479041902</c:v>
                </c:pt>
                <c:pt idx="737">
                  <c:v>5.4863130881094904</c:v>
                </c:pt>
                <c:pt idx="738">
                  <c:v>3.46920444824636</c:v>
                </c:pt>
                <c:pt idx="739">
                  <c:v>2.7292557741659502</c:v>
                </c:pt>
                <c:pt idx="740">
                  <c:v>3.3053892215568799</c:v>
                </c:pt>
                <c:pt idx="741">
                  <c:v>3.2656116338750998</c:v>
                </c:pt>
                <c:pt idx="742">
                  <c:v>2.00556030795551</c:v>
                </c:pt>
                <c:pt idx="743">
                  <c:v>4.4918733960650101</c:v>
                </c:pt>
                <c:pt idx="744">
                  <c:v>1.7784431137724499</c:v>
                </c:pt>
                <c:pt idx="745">
                  <c:v>2.1997433704020501</c:v>
                </c:pt>
                <c:pt idx="746">
                  <c:v>3.1372968349016199</c:v>
                </c:pt>
                <c:pt idx="747">
                  <c:v>2.10008554319931</c:v>
                </c:pt>
                <c:pt idx="748">
                  <c:v>3.5504704875962299</c:v>
                </c:pt>
                <c:pt idx="749">
                  <c:v>3.6997433704020501</c:v>
                </c:pt>
                <c:pt idx="750">
                  <c:v>3.6924721984602198</c:v>
                </c:pt>
                <c:pt idx="751">
                  <c:v>3.3601368691189002</c:v>
                </c:pt>
                <c:pt idx="752">
                  <c:v>4.6847733105218099</c:v>
                </c:pt>
                <c:pt idx="753">
                  <c:v>3.9777587681779298</c:v>
                </c:pt>
                <c:pt idx="754">
                  <c:v>3.7117194183062399</c:v>
                </c:pt>
                <c:pt idx="755">
                  <c:v>3.61377245508982</c:v>
                </c:pt>
                <c:pt idx="756">
                  <c:v>3.6338751069289899</c:v>
                </c:pt>
                <c:pt idx="757">
                  <c:v>3.1890504704875902</c:v>
                </c:pt>
                <c:pt idx="758">
                  <c:v>2.48930710008554</c:v>
                </c:pt>
                <c:pt idx="759">
                  <c:v>3.86869118905047</c:v>
                </c:pt>
                <c:pt idx="760">
                  <c:v>4.0778443113772402</c:v>
                </c:pt>
                <c:pt idx="761">
                  <c:v>2.3259195893926399</c:v>
                </c:pt>
                <c:pt idx="762">
                  <c:v>2.89606501283148</c:v>
                </c:pt>
                <c:pt idx="763">
                  <c:v>2.4200171086398599</c:v>
                </c:pt>
                <c:pt idx="764">
                  <c:v>3.01668092386655</c:v>
                </c:pt>
                <c:pt idx="765">
                  <c:v>5.5911035072711703</c:v>
                </c:pt>
                <c:pt idx="766">
                  <c:v>2.6129170230966601</c:v>
                </c:pt>
                <c:pt idx="767">
                  <c:v>2.5124037639007599</c:v>
                </c:pt>
                <c:pt idx="768">
                  <c:v>4.2523524379811803</c:v>
                </c:pt>
                <c:pt idx="769">
                  <c:v>2.5479041916167602</c:v>
                </c:pt>
                <c:pt idx="770">
                  <c:v>4.5722840034217196</c:v>
                </c:pt>
                <c:pt idx="771">
                  <c:v>4.2023096663815203</c:v>
                </c:pt>
                <c:pt idx="772">
                  <c:v>2.9674935842600498</c:v>
                </c:pt>
                <c:pt idx="773">
                  <c:v>2.8708297690333602</c:v>
                </c:pt>
                <c:pt idx="774">
                  <c:v>3.4341317365269401</c:v>
                </c:pt>
                <c:pt idx="775">
                  <c:v>2.6124893071000801</c:v>
                </c:pt>
                <c:pt idx="776">
                  <c:v>3.5859709153122301</c:v>
                </c:pt>
                <c:pt idx="777">
                  <c:v>2.7634730538922101</c:v>
                </c:pt>
                <c:pt idx="778">
                  <c:v>3.37510692899914</c:v>
                </c:pt>
                <c:pt idx="779">
                  <c:v>3.92301112061591</c:v>
                </c:pt>
                <c:pt idx="780">
                  <c:v>3.1783575705731302</c:v>
                </c:pt>
                <c:pt idx="781">
                  <c:v>3.7266894781864801</c:v>
                </c:pt>
                <c:pt idx="782">
                  <c:v>3.7275449101796401</c:v>
                </c:pt>
                <c:pt idx="783">
                  <c:v>3.3828058169375499</c:v>
                </c:pt>
                <c:pt idx="784">
                  <c:v>3.41189050470487</c:v>
                </c:pt>
                <c:pt idx="785">
                  <c:v>4.5141146278870803</c:v>
                </c:pt>
                <c:pt idx="786">
                  <c:v>3.6244653550042698</c:v>
                </c:pt>
                <c:pt idx="787">
                  <c:v>5.1544054747647499</c:v>
                </c:pt>
                <c:pt idx="788">
                  <c:v>5.1843455945252304</c:v>
                </c:pt>
                <c:pt idx="789">
                  <c:v>5.24037639007698</c:v>
                </c:pt>
                <c:pt idx="790">
                  <c:v>3.5851154833190702</c:v>
                </c:pt>
                <c:pt idx="791">
                  <c:v>4.3930710008554303</c:v>
                </c:pt>
                <c:pt idx="792">
                  <c:v>4.3532934131736498</c:v>
                </c:pt>
                <c:pt idx="793">
                  <c:v>4.0953806672369497</c:v>
                </c:pt>
                <c:pt idx="794">
                  <c:v>4.6745081266039303</c:v>
                </c:pt>
                <c:pt idx="795">
                  <c:v>3.7715996578272</c:v>
                </c:pt>
                <c:pt idx="796">
                  <c:v>3.2797262617621898</c:v>
                </c:pt>
                <c:pt idx="797">
                  <c:v>4.1736526946107704</c:v>
                </c:pt>
                <c:pt idx="798">
                  <c:v>4.6804961505560296</c:v>
                </c:pt>
                <c:pt idx="799">
                  <c:v>3.5372112917023002</c:v>
                </c:pt>
                <c:pt idx="800">
                  <c:v>3.0641573994867399</c:v>
                </c:pt>
                <c:pt idx="801">
                  <c:v>3.4644995722840002</c:v>
                </c:pt>
                <c:pt idx="802">
                  <c:v>5.5692899914456797</c:v>
                </c:pt>
                <c:pt idx="803">
                  <c:v>4.1552609067579098</c:v>
                </c:pt>
                <c:pt idx="804">
                  <c:v>3.3353293413173599</c:v>
                </c:pt>
                <c:pt idx="805">
                  <c:v>3.8438836612489302</c:v>
                </c:pt>
                <c:pt idx="806">
                  <c:v>4.7532078699743296</c:v>
                </c:pt>
                <c:pt idx="807">
                  <c:v>7.8096663815226597</c:v>
                </c:pt>
                <c:pt idx="808">
                  <c:v>3.8922155688622699</c:v>
                </c:pt>
                <c:pt idx="809">
                  <c:v>4.1257485029940097</c:v>
                </c:pt>
                <c:pt idx="810">
                  <c:v>5.5457656116338701</c:v>
                </c:pt>
                <c:pt idx="811">
                  <c:v>6.0979469632164198</c:v>
                </c:pt>
                <c:pt idx="812">
                  <c:v>9.2138579982891304</c:v>
                </c:pt>
                <c:pt idx="813">
                  <c:v>5.1360136869118902</c:v>
                </c:pt>
                <c:pt idx="814">
                  <c:v>5.1625320786997397</c:v>
                </c:pt>
                <c:pt idx="815">
                  <c:v>7.6958939264328396</c:v>
                </c:pt>
                <c:pt idx="816">
                  <c:v>6.2784431137724503</c:v>
                </c:pt>
                <c:pt idx="817">
                  <c:v>7.0402053036783503</c:v>
                </c:pt>
                <c:pt idx="818">
                  <c:v>8.7369546621043597</c:v>
                </c:pt>
                <c:pt idx="819">
                  <c:v>5.8160821214713403</c:v>
                </c:pt>
                <c:pt idx="820">
                  <c:v>7.6338751069289899</c:v>
                </c:pt>
                <c:pt idx="821">
                  <c:v>6.6813515825491798</c:v>
                </c:pt>
                <c:pt idx="822">
                  <c:v>7.59409751924722</c:v>
                </c:pt>
                <c:pt idx="823">
                  <c:v>7.3982035928143697</c:v>
                </c:pt>
                <c:pt idx="824">
                  <c:v>9.5350727117194101</c:v>
                </c:pt>
                <c:pt idx="825">
                  <c:v>11.862703165098299</c:v>
                </c:pt>
                <c:pt idx="826">
                  <c:v>12.703165098374599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F-4F5A-B806-8CBD2C3E5A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factors_10.0!$A$1661:$A$2487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</c:numCache>
            </c:numRef>
          </c:xVal>
          <c:yVal>
            <c:numRef>
              <c:f>factors_10.0!$D$1661:$D$2487</c:f>
              <c:numCache>
                <c:formatCode>General</c:formatCode>
                <c:ptCount val="827"/>
                <c:pt idx="0">
                  <c:v>2.8153153153153099E-4</c:v>
                </c:pt>
                <c:pt idx="1">
                  <c:v>0</c:v>
                </c:pt>
                <c:pt idx="2">
                  <c:v>2.8153153153153099E-4</c:v>
                </c:pt>
                <c:pt idx="3">
                  <c:v>3.6599099099099098E-3</c:v>
                </c:pt>
                <c:pt idx="4">
                  <c:v>2.81531531531531E-3</c:v>
                </c:pt>
                <c:pt idx="5">
                  <c:v>2.2522522522522501E-3</c:v>
                </c:pt>
                <c:pt idx="6">
                  <c:v>1.9707207207207201E-3</c:v>
                </c:pt>
                <c:pt idx="7">
                  <c:v>1.9707207207207201E-3</c:v>
                </c:pt>
                <c:pt idx="8">
                  <c:v>6.7567567567567502E-3</c:v>
                </c:pt>
                <c:pt idx="9">
                  <c:v>4.2229729729729697E-3</c:v>
                </c:pt>
                <c:pt idx="10">
                  <c:v>2.81531531531531E-3</c:v>
                </c:pt>
                <c:pt idx="11">
                  <c:v>2.81531531531531E-3</c:v>
                </c:pt>
                <c:pt idx="12">
                  <c:v>9.0090090090090003E-3</c:v>
                </c:pt>
                <c:pt idx="13">
                  <c:v>9.8536036036036001E-3</c:v>
                </c:pt>
                <c:pt idx="14">
                  <c:v>9.8536036036036001E-3</c:v>
                </c:pt>
                <c:pt idx="15">
                  <c:v>1.0698198198198099E-2</c:v>
                </c:pt>
                <c:pt idx="16">
                  <c:v>5.3490990990990904E-3</c:v>
                </c:pt>
                <c:pt idx="17">
                  <c:v>3.9414414414414402E-3</c:v>
                </c:pt>
                <c:pt idx="18">
                  <c:v>1.2387387387387301E-2</c:v>
                </c:pt>
                <c:pt idx="19">
                  <c:v>7.3198198198198196E-3</c:v>
                </c:pt>
                <c:pt idx="20">
                  <c:v>1.0979729729729701E-2</c:v>
                </c:pt>
                <c:pt idx="21">
                  <c:v>1.12612612612612E-2</c:v>
                </c:pt>
                <c:pt idx="22">
                  <c:v>1.8299549549549501E-2</c:v>
                </c:pt>
                <c:pt idx="23">
                  <c:v>1.40765765765765E-2</c:v>
                </c:pt>
                <c:pt idx="24">
                  <c:v>9.5720720720720697E-3</c:v>
                </c:pt>
                <c:pt idx="25">
                  <c:v>1.5484234234234199E-2</c:v>
                </c:pt>
                <c:pt idx="26">
                  <c:v>2.8997747747747701E-2</c:v>
                </c:pt>
                <c:pt idx="27">
                  <c:v>1.5765765765765698E-2</c:v>
                </c:pt>
                <c:pt idx="28">
                  <c:v>2.4774774774774699E-2</c:v>
                </c:pt>
                <c:pt idx="29">
                  <c:v>2.8997747747747701E-2</c:v>
                </c:pt>
                <c:pt idx="30">
                  <c:v>2.42117117117117E-2</c:v>
                </c:pt>
                <c:pt idx="31">
                  <c:v>3.2376126126126101E-2</c:v>
                </c:pt>
                <c:pt idx="32">
                  <c:v>2.50563063063063E-2</c:v>
                </c:pt>
                <c:pt idx="33">
                  <c:v>2.8434684684684599E-2</c:v>
                </c:pt>
                <c:pt idx="34">
                  <c:v>2.8434684684684599E-2</c:v>
                </c:pt>
                <c:pt idx="35">
                  <c:v>2.5619369369369299E-2</c:v>
                </c:pt>
                <c:pt idx="36">
                  <c:v>3.2657657657657602E-2</c:v>
                </c:pt>
                <c:pt idx="37">
                  <c:v>3.9695945945945901E-2</c:v>
                </c:pt>
                <c:pt idx="38">
                  <c:v>4.0540540540540501E-2</c:v>
                </c:pt>
                <c:pt idx="39">
                  <c:v>4.64527027027027E-2</c:v>
                </c:pt>
                <c:pt idx="40">
                  <c:v>2.8997747747747701E-2</c:v>
                </c:pt>
                <c:pt idx="41">
                  <c:v>3.1813063063063002E-2</c:v>
                </c:pt>
                <c:pt idx="42">
                  <c:v>3.6036036036036001E-2</c:v>
                </c:pt>
                <c:pt idx="43">
                  <c:v>3.4346846846846801E-2</c:v>
                </c:pt>
                <c:pt idx="44">
                  <c:v>3.94144144144144E-2</c:v>
                </c:pt>
                <c:pt idx="45">
                  <c:v>4.0822072072072002E-2</c:v>
                </c:pt>
                <c:pt idx="46">
                  <c:v>3.3502252252252201E-2</c:v>
                </c:pt>
                <c:pt idx="47">
                  <c:v>4.2792792792792703E-2</c:v>
                </c:pt>
                <c:pt idx="48">
                  <c:v>2.59009009009009E-2</c:v>
                </c:pt>
                <c:pt idx="49">
                  <c:v>3.4346846846846801E-2</c:v>
                </c:pt>
                <c:pt idx="50">
                  <c:v>4.9549549549549501E-2</c:v>
                </c:pt>
                <c:pt idx="51">
                  <c:v>3.4628378378378302E-2</c:v>
                </c:pt>
                <c:pt idx="52">
                  <c:v>5.8277027027027001E-2</c:v>
                </c:pt>
                <c:pt idx="53">
                  <c:v>5.46171171171171E-2</c:v>
                </c:pt>
                <c:pt idx="54">
                  <c:v>5.7995495495495403E-2</c:v>
                </c:pt>
                <c:pt idx="55">
                  <c:v>7.1227477477477402E-2</c:v>
                </c:pt>
                <c:pt idx="56">
                  <c:v>6.3626126126126101E-2</c:v>
                </c:pt>
                <c:pt idx="57">
                  <c:v>5.8840090090090003E-2</c:v>
                </c:pt>
                <c:pt idx="58">
                  <c:v>5.8558558558558502E-2</c:v>
                </c:pt>
                <c:pt idx="59">
                  <c:v>4.7015765765765702E-2</c:v>
                </c:pt>
                <c:pt idx="60">
                  <c:v>7.7139639639639601E-2</c:v>
                </c:pt>
                <c:pt idx="61">
                  <c:v>6.4470720720720701E-2</c:v>
                </c:pt>
                <c:pt idx="62">
                  <c:v>7.0101351351351301E-2</c:v>
                </c:pt>
                <c:pt idx="63">
                  <c:v>7.5731981981981902E-2</c:v>
                </c:pt>
                <c:pt idx="64">
                  <c:v>3.04054054054054E-2</c:v>
                </c:pt>
                <c:pt idx="65">
                  <c:v>7.0101351351351301E-2</c:v>
                </c:pt>
                <c:pt idx="66">
                  <c:v>6.1936936936936901E-2</c:v>
                </c:pt>
                <c:pt idx="67">
                  <c:v>7.1227477477477402E-2</c:v>
                </c:pt>
                <c:pt idx="68">
                  <c:v>5.5743243243243201E-2</c:v>
                </c:pt>
                <c:pt idx="69">
                  <c:v>8.1081081081081002E-2</c:v>
                </c:pt>
                <c:pt idx="70">
                  <c:v>7.85472972972973E-2</c:v>
                </c:pt>
                <c:pt idx="71">
                  <c:v>7.2635135135135101E-2</c:v>
                </c:pt>
                <c:pt idx="72">
                  <c:v>7.7139639639639601E-2</c:v>
                </c:pt>
                <c:pt idx="73">
                  <c:v>7.06644144144144E-2</c:v>
                </c:pt>
                <c:pt idx="74">
                  <c:v>6.70045045045045E-2</c:v>
                </c:pt>
                <c:pt idx="75">
                  <c:v>6.70045045045045E-2</c:v>
                </c:pt>
                <c:pt idx="76">
                  <c:v>7.1509009009009E-2</c:v>
                </c:pt>
                <c:pt idx="77">
                  <c:v>7.9954954954954902E-2</c:v>
                </c:pt>
                <c:pt idx="78">
                  <c:v>7.8828828828828801E-2</c:v>
                </c:pt>
                <c:pt idx="79">
                  <c:v>0.106137387387387</c:v>
                </c:pt>
                <c:pt idx="80">
                  <c:v>6.53153153153153E-2</c:v>
                </c:pt>
                <c:pt idx="81">
                  <c:v>9.6846846846846801E-2</c:v>
                </c:pt>
                <c:pt idx="82">
                  <c:v>9.375E-2</c:v>
                </c:pt>
                <c:pt idx="83">
                  <c:v>9.3186936936936901E-2</c:v>
                </c:pt>
                <c:pt idx="84">
                  <c:v>0.11796171171171101</c:v>
                </c:pt>
                <c:pt idx="85">
                  <c:v>0.101632882882882</c:v>
                </c:pt>
                <c:pt idx="86">
                  <c:v>9.4031531531531501E-2</c:v>
                </c:pt>
                <c:pt idx="87">
                  <c:v>8.0799549549549501E-2</c:v>
                </c:pt>
                <c:pt idx="88">
                  <c:v>9.65653153153153E-2</c:v>
                </c:pt>
                <c:pt idx="89">
                  <c:v>9.6283783783783702E-2</c:v>
                </c:pt>
                <c:pt idx="90">
                  <c:v>8.6993243243243201E-2</c:v>
                </c:pt>
                <c:pt idx="91">
                  <c:v>0.106981981981981</c:v>
                </c:pt>
                <c:pt idx="92">
                  <c:v>8.2488738738738701E-2</c:v>
                </c:pt>
                <c:pt idx="93">
                  <c:v>0.116835585585585</c:v>
                </c:pt>
                <c:pt idx="94">
                  <c:v>0.10895270270270201</c:v>
                </c:pt>
                <c:pt idx="95">
                  <c:v>0.111486486486486</c:v>
                </c:pt>
                <c:pt idx="96">
                  <c:v>0.116835585585585</c:v>
                </c:pt>
                <c:pt idx="97">
                  <c:v>9.6002252252252201E-2</c:v>
                </c:pt>
                <c:pt idx="98">
                  <c:v>0.14527027027027001</c:v>
                </c:pt>
                <c:pt idx="99">
                  <c:v>0.105574324324324</c:v>
                </c:pt>
                <c:pt idx="100">
                  <c:v>0.110923423423423</c:v>
                </c:pt>
                <c:pt idx="101">
                  <c:v>0.13738738738738701</c:v>
                </c:pt>
                <c:pt idx="102">
                  <c:v>0.116835585585585</c:v>
                </c:pt>
                <c:pt idx="103">
                  <c:v>0.121058558558558</c:v>
                </c:pt>
                <c:pt idx="104">
                  <c:v>0.10529279279279199</c:v>
                </c:pt>
                <c:pt idx="105">
                  <c:v>0.15005630630630601</c:v>
                </c:pt>
                <c:pt idx="106">
                  <c:v>0.11796171171171101</c:v>
                </c:pt>
                <c:pt idx="107">
                  <c:v>0.107545045045045</c:v>
                </c:pt>
                <c:pt idx="108">
                  <c:v>0.13597972972972899</c:v>
                </c:pt>
                <c:pt idx="109">
                  <c:v>0.141328828828828</c:v>
                </c:pt>
                <c:pt idx="110">
                  <c:v>0.12218468468468401</c:v>
                </c:pt>
                <c:pt idx="111">
                  <c:v>0.125</c:v>
                </c:pt>
                <c:pt idx="112">
                  <c:v>0.15793918918918901</c:v>
                </c:pt>
                <c:pt idx="113">
                  <c:v>0.145551801801801</c:v>
                </c:pt>
                <c:pt idx="114">
                  <c:v>0.14217342342342301</c:v>
                </c:pt>
                <c:pt idx="115">
                  <c:v>0.15230855855855799</c:v>
                </c:pt>
                <c:pt idx="116">
                  <c:v>0.13429054054053999</c:v>
                </c:pt>
                <c:pt idx="117">
                  <c:v>0.16385135135135101</c:v>
                </c:pt>
                <c:pt idx="118">
                  <c:v>0.115146396396396</c:v>
                </c:pt>
                <c:pt idx="119">
                  <c:v>0.138795045045045</c:v>
                </c:pt>
                <c:pt idx="120">
                  <c:v>0.210304054054054</c:v>
                </c:pt>
                <c:pt idx="121">
                  <c:v>0.156813063063063</c:v>
                </c:pt>
                <c:pt idx="122">
                  <c:v>0.148367117117117</c:v>
                </c:pt>
                <c:pt idx="123">
                  <c:v>0.191722972972972</c:v>
                </c:pt>
                <c:pt idx="124">
                  <c:v>0.14949324324324301</c:v>
                </c:pt>
                <c:pt idx="125">
                  <c:v>0.16610360360360299</c:v>
                </c:pt>
                <c:pt idx="126">
                  <c:v>0.174268018018018</c:v>
                </c:pt>
                <c:pt idx="127">
                  <c:v>0.12781531531531501</c:v>
                </c:pt>
                <c:pt idx="128">
                  <c:v>0.22691441441441401</c:v>
                </c:pt>
                <c:pt idx="129">
                  <c:v>0.157376126126126</c:v>
                </c:pt>
                <c:pt idx="130">
                  <c:v>0.14864864864864799</c:v>
                </c:pt>
                <c:pt idx="131">
                  <c:v>0.22438063063062999</c:v>
                </c:pt>
                <c:pt idx="132">
                  <c:v>0.14386261261261199</c:v>
                </c:pt>
                <c:pt idx="133">
                  <c:v>0.18384009009009</c:v>
                </c:pt>
                <c:pt idx="134">
                  <c:v>0.165822072072072</c:v>
                </c:pt>
                <c:pt idx="135">
                  <c:v>0.206644144144144</c:v>
                </c:pt>
                <c:pt idx="136">
                  <c:v>0.17286036036036001</c:v>
                </c:pt>
                <c:pt idx="137">
                  <c:v>0.21846846846846801</c:v>
                </c:pt>
                <c:pt idx="138">
                  <c:v>0.144144144144144</c:v>
                </c:pt>
                <c:pt idx="139">
                  <c:v>0.21255630630630601</c:v>
                </c:pt>
                <c:pt idx="140">
                  <c:v>0.19510135135135101</c:v>
                </c:pt>
                <c:pt idx="141">
                  <c:v>0.19031531531531501</c:v>
                </c:pt>
                <c:pt idx="142">
                  <c:v>0.18665540540540501</c:v>
                </c:pt>
                <c:pt idx="143">
                  <c:v>0.233671171171171</c:v>
                </c:pt>
                <c:pt idx="144">
                  <c:v>0.19453828828828801</c:v>
                </c:pt>
                <c:pt idx="145">
                  <c:v>0.21255630630630601</c:v>
                </c:pt>
                <c:pt idx="146">
                  <c:v>0.27083333333333298</c:v>
                </c:pt>
                <c:pt idx="147">
                  <c:v>0.22860360360360299</c:v>
                </c:pt>
                <c:pt idx="148">
                  <c:v>0.18412162162162099</c:v>
                </c:pt>
                <c:pt idx="149">
                  <c:v>0.23902027027027001</c:v>
                </c:pt>
                <c:pt idx="150">
                  <c:v>0.22860360360360299</c:v>
                </c:pt>
                <c:pt idx="151">
                  <c:v>0.20411036036036001</c:v>
                </c:pt>
                <c:pt idx="152">
                  <c:v>0.24296171171171099</c:v>
                </c:pt>
                <c:pt idx="153">
                  <c:v>0.214527027027027</c:v>
                </c:pt>
                <c:pt idx="154">
                  <c:v>0.24239864864864799</c:v>
                </c:pt>
                <c:pt idx="155">
                  <c:v>0.19932432432432401</c:v>
                </c:pt>
                <c:pt idx="156">
                  <c:v>0.17511261261261199</c:v>
                </c:pt>
                <c:pt idx="157">
                  <c:v>0.213963963963963</c:v>
                </c:pt>
                <c:pt idx="158">
                  <c:v>0.26548423423423401</c:v>
                </c:pt>
                <c:pt idx="159">
                  <c:v>0.231418918918918</c:v>
                </c:pt>
                <c:pt idx="160">
                  <c:v>0.231981981981981</c:v>
                </c:pt>
                <c:pt idx="161">
                  <c:v>0.23113738738738701</c:v>
                </c:pt>
                <c:pt idx="162">
                  <c:v>0.21424549549549499</c:v>
                </c:pt>
                <c:pt idx="163">
                  <c:v>0.23001126126126101</c:v>
                </c:pt>
                <c:pt idx="164">
                  <c:v>0.254786036036036</c:v>
                </c:pt>
                <c:pt idx="165">
                  <c:v>0.28772522522522498</c:v>
                </c:pt>
                <c:pt idx="166">
                  <c:v>0.33079954954954899</c:v>
                </c:pt>
                <c:pt idx="167">
                  <c:v>0.24662162162162099</c:v>
                </c:pt>
                <c:pt idx="168">
                  <c:v>0.25281531531531498</c:v>
                </c:pt>
                <c:pt idx="169">
                  <c:v>0.20157657657657599</c:v>
                </c:pt>
                <c:pt idx="170">
                  <c:v>0.29138513513513498</c:v>
                </c:pt>
                <c:pt idx="171">
                  <c:v>0.24746621621621601</c:v>
                </c:pt>
                <c:pt idx="172">
                  <c:v>0.29673423423423401</c:v>
                </c:pt>
                <c:pt idx="173">
                  <c:v>0.28040540540540498</c:v>
                </c:pt>
                <c:pt idx="174">
                  <c:v>0.264358108108108</c:v>
                </c:pt>
                <c:pt idx="175">
                  <c:v>0.269144144144144</c:v>
                </c:pt>
                <c:pt idx="176">
                  <c:v>0.31024774774774699</c:v>
                </c:pt>
                <c:pt idx="177">
                  <c:v>0.34431306306306297</c:v>
                </c:pt>
                <c:pt idx="178">
                  <c:v>0.28209459459459402</c:v>
                </c:pt>
                <c:pt idx="179">
                  <c:v>0.30264639639639601</c:v>
                </c:pt>
                <c:pt idx="180">
                  <c:v>0.27590090090090003</c:v>
                </c:pt>
                <c:pt idx="181">
                  <c:v>0.29617117117117098</c:v>
                </c:pt>
                <c:pt idx="182">
                  <c:v>0.27618243243243201</c:v>
                </c:pt>
                <c:pt idx="183">
                  <c:v>0.27787162162162099</c:v>
                </c:pt>
                <c:pt idx="184">
                  <c:v>0.26970720720720698</c:v>
                </c:pt>
                <c:pt idx="185">
                  <c:v>0.21846846846846801</c:v>
                </c:pt>
                <c:pt idx="186">
                  <c:v>0.31109234234234201</c:v>
                </c:pt>
                <c:pt idx="187">
                  <c:v>0.239864864864864</c:v>
                </c:pt>
                <c:pt idx="188">
                  <c:v>0.29898648648648601</c:v>
                </c:pt>
                <c:pt idx="189">
                  <c:v>0.30912162162162099</c:v>
                </c:pt>
                <c:pt idx="190">
                  <c:v>0.29279279279279202</c:v>
                </c:pt>
                <c:pt idx="191">
                  <c:v>0.35050675675675602</c:v>
                </c:pt>
                <c:pt idx="192">
                  <c:v>0.306587837837837</c:v>
                </c:pt>
                <c:pt idx="193">
                  <c:v>0.35135135135135098</c:v>
                </c:pt>
                <c:pt idx="194">
                  <c:v>0.26041666666666602</c:v>
                </c:pt>
                <c:pt idx="195">
                  <c:v>0.29870495495495403</c:v>
                </c:pt>
                <c:pt idx="196">
                  <c:v>0.42286036036036001</c:v>
                </c:pt>
                <c:pt idx="197">
                  <c:v>0.30546171171171099</c:v>
                </c:pt>
                <c:pt idx="198">
                  <c:v>0.32798423423423401</c:v>
                </c:pt>
                <c:pt idx="199">
                  <c:v>0.35416666666666602</c:v>
                </c:pt>
                <c:pt idx="200">
                  <c:v>0.30067567567567499</c:v>
                </c:pt>
                <c:pt idx="201">
                  <c:v>0.324605855855855</c:v>
                </c:pt>
                <c:pt idx="202">
                  <c:v>0.29870495495495403</c:v>
                </c:pt>
                <c:pt idx="203">
                  <c:v>0.36993243243243201</c:v>
                </c:pt>
                <c:pt idx="204">
                  <c:v>0.325731981981982</c:v>
                </c:pt>
                <c:pt idx="205">
                  <c:v>0.30602477477477402</c:v>
                </c:pt>
                <c:pt idx="206">
                  <c:v>0.394144144144144</c:v>
                </c:pt>
                <c:pt idx="207">
                  <c:v>0.30095720720720698</c:v>
                </c:pt>
                <c:pt idx="208">
                  <c:v>0.31165540540540498</c:v>
                </c:pt>
                <c:pt idx="209">
                  <c:v>0.36627252252252201</c:v>
                </c:pt>
                <c:pt idx="210">
                  <c:v>0.38795045045045001</c:v>
                </c:pt>
                <c:pt idx="211">
                  <c:v>0.376126126126126</c:v>
                </c:pt>
                <c:pt idx="212">
                  <c:v>0.349662162162162</c:v>
                </c:pt>
                <c:pt idx="213">
                  <c:v>0.38288288288288203</c:v>
                </c:pt>
                <c:pt idx="214">
                  <c:v>0.36599099099098997</c:v>
                </c:pt>
                <c:pt idx="215">
                  <c:v>0.373873873873873</c:v>
                </c:pt>
                <c:pt idx="216">
                  <c:v>0.34346846846846801</c:v>
                </c:pt>
                <c:pt idx="217">
                  <c:v>0.21537162162162099</c:v>
                </c:pt>
                <c:pt idx="218">
                  <c:v>0.28913288288288203</c:v>
                </c:pt>
                <c:pt idx="219">
                  <c:v>0.40962837837837801</c:v>
                </c:pt>
                <c:pt idx="220">
                  <c:v>0.30489864864864802</c:v>
                </c:pt>
                <c:pt idx="221">
                  <c:v>0.389358108108108</c:v>
                </c:pt>
                <c:pt idx="222">
                  <c:v>0.330518018018018</c:v>
                </c:pt>
                <c:pt idx="223">
                  <c:v>0.34543918918918898</c:v>
                </c:pt>
                <c:pt idx="224">
                  <c:v>0.33868243243243201</c:v>
                </c:pt>
                <c:pt idx="225">
                  <c:v>0.38372747747747699</c:v>
                </c:pt>
                <c:pt idx="226">
                  <c:v>0.36627252252252201</c:v>
                </c:pt>
                <c:pt idx="227">
                  <c:v>0.36570945945945899</c:v>
                </c:pt>
                <c:pt idx="228">
                  <c:v>0.42117117117117098</c:v>
                </c:pt>
                <c:pt idx="229">
                  <c:v>0.38626126126126098</c:v>
                </c:pt>
                <c:pt idx="230">
                  <c:v>0.39695945945945899</c:v>
                </c:pt>
                <c:pt idx="231">
                  <c:v>0.41019144144144098</c:v>
                </c:pt>
                <c:pt idx="232">
                  <c:v>0.41976351351351299</c:v>
                </c:pt>
                <c:pt idx="233">
                  <c:v>0.38513513513513498</c:v>
                </c:pt>
                <c:pt idx="234">
                  <c:v>0.40906531531531498</c:v>
                </c:pt>
                <c:pt idx="235">
                  <c:v>0.34009009009009</c:v>
                </c:pt>
                <c:pt idx="236">
                  <c:v>0.40625</c:v>
                </c:pt>
                <c:pt idx="237">
                  <c:v>0.33727477477477402</c:v>
                </c:pt>
                <c:pt idx="238">
                  <c:v>0.388231981981982</c:v>
                </c:pt>
                <c:pt idx="239">
                  <c:v>0.38992117117117098</c:v>
                </c:pt>
                <c:pt idx="240">
                  <c:v>0.42257882882882802</c:v>
                </c:pt>
                <c:pt idx="241">
                  <c:v>0.40540540540540498</c:v>
                </c:pt>
                <c:pt idx="242">
                  <c:v>0.42229729729729698</c:v>
                </c:pt>
                <c:pt idx="243">
                  <c:v>0.40906531531531498</c:v>
                </c:pt>
                <c:pt idx="244">
                  <c:v>0.37894144144144098</c:v>
                </c:pt>
                <c:pt idx="245">
                  <c:v>0.39864864864864802</c:v>
                </c:pt>
                <c:pt idx="246">
                  <c:v>0.445945945945945</c:v>
                </c:pt>
                <c:pt idx="247">
                  <c:v>0.41610360360360299</c:v>
                </c:pt>
                <c:pt idx="248">
                  <c:v>0.43552927927927898</c:v>
                </c:pt>
                <c:pt idx="249">
                  <c:v>0.48902027027027001</c:v>
                </c:pt>
                <c:pt idx="250">
                  <c:v>0.47212837837837801</c:v>
                </c:pt>
                <c:pt idx="251">
                  <c:v>0.46790540540540498</c:v>
                </c:pt>
                <c:pt idx="252">
                  <c:v>0.37584459459459402</c:v>
                </c:pt>
                <c:pt idx="253">
                  <c:v>0.438626126126126</c:v>
                </c:pt>
                <c:pt idx="254">
                  <c:v>0.418355855855855</c:v>
                </c:pt>
                <c:pt idx="255">
                  <c:v>0.45523648648648601</c:v>
                </c:pt>
                <c:pt idx="256">
                  <c:v>0.63823198198198094</c:v>
                </c:pt>
                <c:pt idx="257">
                  <c:v>0.51773648648648596</c:v>
                </c:pt>
                <c:pt idx="258">
                  <c:v>0.47212837837837801</c:v>
                </c:pt>
                <c:pt idx="259">
                  <c:v>0.426801801801801</c:v>
                </c:pt>
                <c:pt idx="260">
                  <c:v>0.55349099099099097</c:v>
                </c:pt>
                <c:pt idx="261">
                  <c:v>0.50422297297297303</c:v>
                </c:pt>
                <c:pt idx="262">
                  <c:v>0.52111486486486402</c:v>
                </c:pt>
                <c:pt idx="263">
                  <c:v>0.45523648648648601</c:v>
                </c:pt>
                <c:pt idx="264">
                  <c:v>0.54363738738738698</c:v>
                </c:pt>
                <c:pt idx="265">
                  <c:v>0.44679054054054002</c:v>
                </c:pt>
                <c:pt idx="266">
                  <c:v>0.50225225225225201</c:v>
                </c:pt>
                <c:pt idx="267">
                  <c:v>0.543355855855855</c:v>
                </c:pt>
                <c:pt idx="268">
                  <c:v>0.46143018018018001</c:v>
                </c:pt>
                <c:pt idx="269">
                  <c:v>0.65033783783783705</c:v>
                </c:pt>
                <c:pt idx="270">
                  <c:v>0.48958333333333298</c:v>
                </c:pt>
                <c:pt idx="271">
                  <c:v>0.47550675675675602</c:v>
                </c:pt>
                <c:pt idx="272">
                  <c:v>0.55320945945945899</c:v>
                </c:pt>
                <c:pt idx="273">
                  <c:v>0.507319819819819</c:v>
                </c:pt>
                <c:pt idx="274">
                  <c:v>0.50394144144144104</c:v>
                </c:pt>
                <c:pt idx="275">
                  <c:v>0.48282657657657602</c:v>
                </c:pt>
                <c:pt idx="276">
                  <c:v>0.48817567567567499</c:v>
                </c:pt>
                <c:pt idx="277">
                  <c:v>0.41188063063063002</c:v>
                </c:pt>
                <c:pt idx="278">
                  <c:v>0.45720720720720698</c:v>
                </c:pt>
                <c:pt idx="279">
                  <c:v>0.42736486486486402</c:v>
                </c:pt>
                <c:pt idx="280">
                  <c:v>0.50028153153153099</c:v>
                </c:pt>
                <c:pt idx="281">
                  <c:v>0.55574324324324298</c:v>
                </c:pt>
                <c:pt idx="282">
                  <c:v>0.62162162162162105</c:v>
                </c:pt>
                <c:pt idx="283">
                  <c:v>0.59938063063062996</c:v>
                </c:pt>
                <c:pt idx="284">
                  <c:v>0.68018018018018001</c:v>
                </c:pt>
                <c:pt idx="285">
                  <c:v>0.51858108108108103</c:v>
                </c:pt>
                <c:pt idx="286">
                  <c:v>0.487894144144144</c:v>
                </c:pt>
                <c:pt idx="287">
                  <c:v>0.64611486486486402</c:v>
                </c:pt>
                <c:pt idx="288">
                  <c:v>0.54786036036036001</c:v>
                </c:pt>
                <c:pt idx="289">
                  <c:v>0.51238738738738698</c:v>
                </c:pt>
                <c:pt idx="290">
                  <c:v>0.51323198198198094</c:v>
                </c:pt>
                <c:pt idx="291">
                  <c:v>0.512105855855855</c:v>
                </c:pt>
                <c:pt idx="292">
                  <c:v>0.55968468468468402</c:v>
                </c:pt>
                <c:pt idx="293">
                  <c:v>0.53575450450450401</c:v>
                </c:pt>
                <c:pt idx="294">
                  <c:v>0.54617117117117098</c:v>
                </c:pt>
                <c:pt idx="295">
                  <c:v>0.550394144144144</c:v>
                </c:pt>
                <c:pt idx="296">
                  <c:v>0.62246621621621601</c:v>
                </c:pt>
                <c:pt idx="297">
                  <c:v>0.67933558558558504</c:v>
                </c:pt>
                <c:pt idx="298">
                  <c:v>0.588963963963964</c:v>
                </c:pt>
                <c:pt idx="299">
                  <c:v>0.59346846846846801</c:v>
                </c:pt>
                <c:pt idx="300">
                  <c:v>0.66976351351351304</c:v>
                </c:pt>
                <c:pt idx="301">
                  <c:v>0.44876126126126098</c:v>
                </c:pt>
                <c:pt idx="302">
                  <c:v>0.57911036036036001</c:v>
                </c:pt>
                <c:pt idx="303">
                  <c:v>0.57826576576576505</c:v>
                </c:pt>
                <c:pt idx="304">
                  <c:v>0.60782657657657602</c:v>
                </c:pt>
                <c:pt idx="305">
                  <c:v>0.536036036036036</c:v>
                </c:pt>
                <c:pt idx="306">
                  <c:v>0.61317567567567499</c:v>
                </c:pt>
                <c:pt idx="307">
                  <c:v>0.57742117117117098</c:v>
                </c:pt>
                <c:pt idx="308">
                  <c:v>0.58445945945945899</c:v>
                </c:pt>
                <c:pt idx="309">
                  <c:v>0.55827702702702697</c:v>
                </c:pt>
                <c:pt idx="310">
                  <c:v>0.72550675675675602</c:v>
                </c:pt>
                <c:pt idx="311">
                  <c:v>0.59206081081080997</c:v>
                </c:pt>
                <c:pt idx="312">
                  <c:v>0.62415540540540504</c:v>
                </c:pt>
                <c:pt idx="313">
                  <c:v>0.57601351351351304</c:v>
                </c:pt>
                <c:pt idx="314">
                  <c:v>0.55715090090090003</c:v>
                </c:pt>
                <c:pt idx="315">
                  <c:v>0.72663288288288197</c:v>
                </c:pt>
                <c:pt idx="316">
                  <c:v>0.71621621621621601</c:v>
                </c:pt>
                <c:pt idx="317">
                  <c:v>0.55067567567567499</c:v>
                </c:pt>
                <c:pt idx="318">
                  <c:v>0.66610360360360299</c:v>
                </c:pt>
                <c:pt idx="319">
                  <c:v>0.60529279279279202</c:v>
                </c:pt>
                <c:pt idx="320">
                  <c:v>0.68355855855855796</c:v>
                </c:pt>
                <c:pt idx="321">
                  <c:v>0.65568693693693603</c:v>
                </c:pt>
                <c:pt idx="322">
                  <c:v>0.601069819819819</c:v>
                </c:pt>
                <c:pt idx="323">
                  <c:v>0.50197072072072002</c:v>
                </c:pt>
                <c:pt idx="324">
                  <c:v>0.66497747747747704</c:v>
                </c:pt>
                <c:pt idx="325">
                  <c:v>0.64695945945945899</c:v>
                </c:pt>
                <c:pt idx="326">
                  <c:v>0.66131756756756699</c:v>
                </c:pt>
                <c:pt idx="327">
                  <c:v>0.72550675675675602</c:v>
                </c:pt>
                <c:pt idx="328">
                  <c:v>0.70073198198198094</c:v>
                </c:pt>
                <c:pt idx="329">
                  <c:v>0.75703828828828801</c:v>
                </c:pt>
                <c:pt idx="330">
                  <c:v>0.87894144144144104</c:v>
                </c:pt>
                <c:pt idx="331">
                  <c:v>0.72522522522522503</c:v>
                </c:pt>
                <c:pt idx="332">
                  <c:v>0.75703828828828801</c:v>
                </c:pt>
                <c:pt idx="333">
                  <c:v>0.68074324324324298</c:v>
                </c:pt>
                <c:pt idx="334">
                  <c:v>0.76970720720720698</c:v>
                </c:pt>
                <c:pt idx="335">
                  <c:v>0.67342342342342298</c:v>
                </c:pt>
                <c:pt idx="336">
                  <c:v>0.59206081081080997</c:v>
                </c:pt>
                <c:pt idx="337">
                  <c:v>0.73676801801801795</c:v>
                </c:pt>
                <c:pt idx="338">
                  <c:v>0.61007882882882802</c:v>
                </c:pt>
                <c:pt idx="339">
                  <c:v>0.62640765765765705</c:v>
                </c:pt>
                <c:pt idx="340">
                  <c:v>0.71537162162162105</c:v>
                </c:pt>
                <c:pt idx="341">
                  <c:v>0.67764639639639601</c:v>
                </c:pt>
                <c:pt idx="342">
                  <c:v>0.71143018018018001</c:v>
                </c:pt>
                <c:pt idx="343">
                  <c:v>0.651463963963964</c:v>
                </c:pt>
                <c:pt idx="344">
                  <c:v>0.66385135135135098</c:v>
                </c:pt>
                <c:pt idx="345">
                  <c:v>0.66244369369369305</c:v>
                </c:pt>
                <c:pt idx="346">
                  <c:v>0.74183558558558504</c:v>
                </c:pt>
                <c:pt idx="347">
                  <c:v>0.69031531531531498</c:v>
                </c:pt>
                <c:pt idx="348">
                  <c:v>0.74380630630630595</c:v>
                </c:pt>
                <c:pt idx="349">
                  <c:v>0.766891891891891</c:v>
                </c:pt>
                <c:pt idx="350">
                  <c:v>0.94313063063062996</c:v>
                </c:pt>
                <c:pt idx="351">
                  <c:v>0.72522522522522503</c:v>
                </c:pt>
                <c:pt idx="352">
                  <c:v>0.76604729729729704</c:v>
                </c:pt>
                <c:pt idx="353">
                  <c:v>0.75985360360360299</c:v>
                </c:pt>
                <c:pt idx="354">
                  <c:v>0.75675675675675602</c:v>
                </c:pt>
                <c:pt idx="355">
                  <c:v>0.70945945945945899</c:v>
                </c:pt>
                <c:pt idx="356">
                  <c:v>0.72325450450450401</c:v>
                </c:pt>
                <c:pt idx="357">
                  <c:v>0.72043918918918903</c:v>
                </c:pt>
                <c:pt idx="358">
                  <c:v>0.82122747747747704</c:v>
                </c:pt>
                <c:pt idx="359">
                  <c:v>0.70889639639639601</c:v>
                </c:pt>
                <c:pt idx="360">
                  <c:v>0.72438063063062996</c:v>
                </c:pt>
                <c:pt idx="361">
                  <c:v>0.72438063063062996</c:v>
                </c:pt>
                <c:pt idx="362">
                  <c:v>0.81137387387387305</c:v>
                </c:pt>
                <c:pt idx="363">
                  <c:v>0.95523648648648596</c:v>
                </c:pt>
                <c:pt idx="364">
                  <c:v>0.71114864864864802</c:v>
                </c:pt>
                <c:pt idx="365">
                  <c:v>0.78744369369369305</c:v>
                </c:pt>
                <c:pt idx="366">
                  <c:v>0.83361486486486402</c:v>
                </c:pt>
                <c:pt idx="367">
                  <c:v>0.85247747747747704</c:v>
                </c:pt>
                <c:pt idx="368">
                  <c:v>0.75985360360360299</c:v>
                </c:pt>
                <c:pt idx="369">
                  <c:v>0.93468468468468402</c:v>
                </c:pt>
                <c:pt idx="370">
                  <c:v>0.78012387387387305</c:v>
                </c:pt>
                <c:pt idx="371">
                  <c:v>0.80349099099099097</c:v>
                </c:pt>
                <c:pt idx="372">
                  <c:v>0.78265765765765705</c:v>
                </c:pt>
                <c:pt idx="373">
                  <c:v>0.82122747747747704</c:v>
                </c:pt>
                <c:pt idx="374">
                  <c:v>0.77336711711711703</c:v>
                </c:pt>
                <c:pt idx="375">
                  <c:v>0.79025900900900903</c:v>
                </c:pt>
                <c:pt idx="376">
                  <c:v>0.85726351351351304</c:v>
                </c:pt>
                <c:pt idx="377">
                  <c:v>0.84515765765765705</c:v>
                </c:pt>
                <c:pt idx="378">
                  <c:v>0.87809684684684597</c:v>
                </c:pt>
                <c:pt idx="379">
                  <c:v>0.83333333333333304</c:v>
                </c:pt>
                <c:pt idx="380">
                  <c:v>0.89752252252252196</c:v>
                </c:pt>
                <c:pt idx="381">
                  <c:v>0.96790540540540504</c:v>
                </c:pt>
                <c:pt idx="382">
                  <c:v>0.81081081081080997</c:v>
                </c:pt>
                <c:pt idx="383">
                  <c:v>0.90653153153153099</c:v>
                </c:pt>
                <c:pt idx="384">
                  <c:v>0.84656531531531498</c:v>
                </c:pt>
                <c:pt idx="385">
                  <c:v>0.85923423423423395</c:v>
                </c:pt>
                <c:pt idx="386">
                  <c:v>0.83811936936936904</c:v>
                </c:pt>
                <c:pt idx="387">
                  <c:v>0.851069819819819</c:v>
                </c:pt>
                <c:pt idx="388">
                  <c:v>0.77927927927927898</c:v>
                </c:pt>
                <c:pt idx="389">
                  <c:v>1.0596846846846799</c:v>
                </c:pt>
                <c:pt idx="390">
                  <c:v>1.08361486486486</c:v>
                </c:pt>
                <c:pt idx="391">
                  <c:v>1.02167792792792</c:v>
                </c:pt>
                <c:pt idx="392">
                  <c:v>0.88260135135135098</c:v>
                </c:pt>
                <c:pt idx="393">
                  <c:v>0.84487612612612595</c:v>
                </c:pt>
                <c:pt idx="394">
                  <c:v>0.89527027027026995</c:v>
                </c:pt>
                <c:pt idx="395">
                  <c:v>0.96677927927927898</c:v>
                </c:pt>
                <c:pt idx="396">
                  <c:v>0.96283783783783705</c:v>
                </c:pt>
                <c:pt idx="397">
                  <c:v>0.88034909909909898</c:v>
                </c:pt>
                <c:pt idx="398">
                  <c:v>0.88682432432432401</c:v>
                </c:pt>
                <c:pt idx="399">
                  <c:v>0.89020270270270196</c:v>
                </c:pt>
                <c:pt idx="400">
                  <c:v>0.91385135135135098</c:v>
                </c:pt>
                <c:pt idx="401">
                  <c:v>1.1092342342342301</c:v>
                </c:pt>
                <c:pt idx="402">
                  <c:v>0.91272522522522503</c:v>
                </c:pt>
                <c:pt idx="403">
                  <c:v>0.91216216216216195</c:v>
                </c:pt>
                <c:pt idx="404">
                  <c:v>0.95889639639639601</c:v>
                </c:pt>
                <c:pt idx="405">
                  <c:v>0.91751126126126104</c:v>
                </c:pt>
                <c:pt idx="406">
                  <c:v>0.80377252252252196</c:v>
                </c:pt>
                <c:pt idx="407">
                  <c:v>0.851069819819819</c:v>
                </c:pt>
                <c:pt idx="408">
                  <c:v>0.84177927927927898</c:v>
                </c:pt>
                <c:pt idx="409">
                  <c:v>1.2471846846846799</c:v>
                </c:pt>
                <c:pt idx="410">
                  <c:v>1.1621621621621601</c:v>
                </c:pt>
                <c:pt idx="411">
                  <c:v>0.923141891891891</c:v>
                </c:pt>
                <c:pt idx="412">
                  <c:v>1.04729729729729</c:v>
                </c:pt>
                <c:pt idx="413">
                  <c:v>0.93074324324324298</c:v>
                </c:pt>
                <c:pt idx="414">
                  <c:v>0.89498873873873797</c:v>
                </c:pt>
                <c:pt idx="415">
                  <c:v>0.97100225225225201</c:v>
                </c:pt>
                <c:pt idx="416">
                  <c:v>0.93074324324324298</c:v>
                </c:pt>
                <c:pt idx="417">
                  <c:v>0.89611486486486402</c:v>
                </c:pt>
                <c:pt idx="418">
                  <c:v>1.01463963963963</c:v>
                </c:pt>
                <c:pt idx="419">
                  <c:v>0.92736486486486402</c:v>
                </c:pt>
                <c:pt idx="420">
                  <c:v>0.99465090090090003</c:v>
                </c:pt>
                <c:pt idx="421">
                  <c:v>1.0374436936936899</c:v>
                </c:pt>
                <c:pt idx="422">
                  <c:v>0.97381756756756699</c:v>
                </c:pt>
                <c:pt idx="423">
                  <c:v>1.02618243243243</c:v>
                </c:pt>
                <c:pt idx="424">
                  <c:v>0.884572072072072</c:v>
                </c:pt>
                <c:pt idx="425">
                  <c:v>0.95411036036036001</c:v>
                </c:pt>
                <c:pt idx="426">
                  <c:v>0.88597972972972905</c:v>
                </c:pt>
                <c:pt idx="427">
                  <c:v>1.02561936936936</c:v>
                </c:pt>
                <c:pt idx="428">
                  <c:v>0.96762387387387305</c:v>
                </c:pt>
                <c:pt idx="429">
                  <c:v>1.0954391891891799</c:v>
                </c:pt>
                <c:pt idx="430">
                  <c:v>1.2739301801801799</c:v>
                </c:pt>
                <c:pt idx="431">
                  <c:v>1.0329391891891799</c:v>
                </c:pt>
                <c:pt idx="432">
                  <c:v>1.0084459459459401</c:v>
                </c:pt>
                <c:pt idx="433">
                  <c:v>0.987894144144144</c:v>
                </c:pt>
                <c:pt idx="434">
                  <c:v>0.93890765765765705</c:v>
                </c:pt>
                <c:pt idx="435">
                  <c:v>1.01210585585585</c:v>
                </c:pt>
                <c:pt idx="436">
                  <c:v>0.98733108108108103</c:v>
                </c:pt>
                <c:pt idx="437">
                  <c:v>0.97494369369369305</c:v>
                </c:pt>
                <c:pt idx="438">
                  <c:v>0.94172297297297303</c:v>
                </c:pt>
                <c:pt idx="439">
                  <c:v>0.94904279279279202</c:v>
                </c:pt>
                <c:pt idx="440">
                  <c:v>1.2007319819819799</c:v>
                </c:pt>
                <c:pt idx="441">
                  <c:v>0.84600225225225201</c:v>
                </c:pt>
                <c:pt idx="442">
                  <c:v>1.0929054054053999</c:v>
                </c:pt>
                <c:pt idx="443">
                  <c:v>0.98113738738738698</c:v>
                </c:pt>
                <c:pt idx="444">
                  <c:v>1.1570945945945901</c:v>
                </c:pt>
                <c:pt idx="445">
                  <c:v>0.96621621621621601</c:v>
                </c:pt>
                <c:pt idx="446">
                  <c:v>0.96875</c:v>
                </c:pt>
                <c:pt idx="447">
                  <c:v>1.04082207207207</c:v>
                </c:pt>
                <c:pt idx="448">
                  <c:v>1.0703828828828801</c:v>
                </c:pt>
                <c:pt idx="449">
                  <c:v>1.31306306306306</c:v>
                </c:pt>
                <c:pt idx="450">
                  <c:v>1.0098536036036001</c:v>
                </c:pt>
                <c:pt idx="451">
                  <c:v>1.0250563063063001</c:v>
                </c:pt>
                <c:pt idx="452">
                  <c:v>1.0864301801801799</c:v>
                </c:pt>
                <c:pt idx="453">
                  <c:v>1.1399211711711701</c:v>
                </c:pt>
                <c:pt idx="454">
                  <c:v>1.03519144144144</c:v>
                </c:pt>
                <c:pt idx="455">
                  <c:v>1.1317567567567499</c:v>
                </c:pt>
                <c:pt idx="456">
                  <c:v>1.09121621621621</c:v>
                </c:pt>
                <c:pt idx="457">
                  <c:v>1.0380067567567499</c:v>
                </c:pt>
                <c:pt idx="458">
                  <c:v>1.07404279279279</c:v>
                </c:pt>
                <c:pt idx="459">
                  <c:v>1.1903153153153101</c:v>
                </c:pt>
                <c:pt idx="460">
                  <c:v>1.08164414414414</c:v>
                </c:pt>
                <c:pt idx="461">
                  <c:v>1.1883445945945901</c:v>
                </c:pt>
                <c:pt idx="462">
                  <c:v>1.15315315315315</c:v>
                </c:pt>
                <c:pt idx="463">
                  <c:v>1.13203828828828</c:v>
                </c:pt>
                <c:pt idx="464">
                  <c:v>1.3764076576576501</c:v>
                </c:pt>
                <c:pt idx="465">
                  <c:v>1.17849099099099</c:v>
                </c:pt>
                <c:pt idx="466">
                  <c:v>1.10585585585585</c:v>
                </c:pt>
                <c:pt idx="467">
                  <c:v>1.0926238738738701</c:v>
                </c:pt>
                <c:pt idx="468">
                  <c:v>1.1432995495495399</c:v>
                </c:pt>
                <c:pt idx="469">
                  <c:v>1.0149211711711701</c:v>
                </c:pt>
                <c:pt idx="470">
                  <c:v>1.2057995495495399</c:v>
                </c:pt>
                <c:pt idx="471">
                  <c:v>1.1737049549549501</c:v>
                </c:pt>
                <c:pt idx="472">
                  <c:v>1.1444256756756701</c:v>
                </c:pt>
                <c:pt idx="473">
                  <c:v>1.3496621621621601</c:v>
                </c:pt>
                <c:pt idx="474">
                  <c:v>1.1272522522522499</c:v>
                </c:pt>
                <c:pt idx="475">
                  <c:v>1.3279842342342301</c:v>
                </c:pt>
                <c:pt idx="476">
                  <c:v>1.2376126126126099</c:v>
                </c:pt>
                <c:pt idx="477">
                  <c:v>1.1337274774774699</c:v>
                </c:pt>
                <c:pt idx="478">
                  <c:v>1.44453828828828</c:v>
                </c:pt>
                <c:pt idx="479">
                  <c:v>1.3282657657657599</c:v>
                </c:pt>
                <c:pt idx="480">
                  <c:v>1.25394144144144</c:v>
                </c:pt>
                <c:pt idx="481">
                  <c:v>1.1528716216216199</c:v>
                </c:pt>
                <c:pt idx="482">
                  <c:v>1.2029842342342301</c:v>
                </c:pt>
                <c:pt idx="483">
                  <c:v>0.96227477477477397</c:v>
                </c:pt>
                <c:pt idx="484">
                  <c:v>1.1706081081080999</c:v>
                </c:pt>
                <c:pt idx="485">
                  <c:v>1.3541666666666601</c:v>
                </c:pt>
                <c:pt idx="486">
                  <c:v>1.15737612612612</c:v>
                </c:pt>
                <c:pt idx="487">
                  <c:v>1.2744932432432401</c:v>
                </c:pt>
                <c:pt idx="488">
                  <c:v>1.23592342342342</c:v>
                </c:pt>
                <c:pt idx="489">
                  <c:v>1.27111486486486</c:v>
                </c:pt>
                <c:pt idx="490">
                  <c:v>1.1993243243243199</c:v>
                </c:pt>
                <c:pt idx="491">
                  <c:v>1.3626126126126099</c:v>
                </c:pt>
                <c:pt idx="492">
                  <c:v>1.29842342342342</c:v>
                </c:pt>
                <c:pt idx="493">
                  <c:v>1.20974099099099</c:v>
                </c:pt>
                <c:pt idx="494">
                  <c:v>1.26661036036036</c:v>
                </c:pt>
                <c:pt idx="495">
                  <c:v>1.2128378378378299</c:v>
                </c:pt>
                <c:pt idx="496">
                  <c:v>1.19763513513513</c:v>
                </c:pt>
                <c:pt idx="497">
                  <c:v>1.28519144144144</c:v>
                </c:pt>
                <c:pt idx="498">
                  <c:v>1.42849099099099</c:v>
                </c:pt>
                <c:pt idx="499">
                  <c:v>1.3445945945945901</c:v>
                </c:pt>
                <c:pt idx="500">
                  <c:v>1.2471846846846799</c:v>
                </c:pt>
                <c:pt idx="501">
                  <c:v>1.2553490990990901</c:v>
                </c:pt>
                <c:pt idx="502">
                  <c:v>1.2286036036036001</c:v>
                </c:pt>
                <c:pt idx="503">
                  <c:v>1.3479729729729699</c:v>
                </c:pt>
                <c:pt idx="504">
                  <c:v>1.0793918918918901</c:v>
                </c:pt>
                <c:pt idx="505">
                  <c:v>1.375</c:v>
                </c:pt>
                <c:pt idx="506">
                  <c:v>1.2584459459459401</c:v>
                </c:pt>
                <c:pt idx="507">
                  <c:v>1.3963963963963899</c:v>
                </c:pt>
                <c:pt idx="508">
                  <c:v>1.1576576576576501</c:v>
                </c:pt>
                <c:pt idx="509">
                  <c:v>1.33980855855855</c:v>
                </c:pt>
                <c:pt idx="510">
                  <c:v>1.3741554054053999</c:v>
                </c:pt>
                <c:pt idx="511">
                  <c:v>1.52730855855855</c:v>
                </c:pt>
                <c:pt idx="512">
                  <c:v>1.2345157657657599</c:v>
                </c:pt>
                <c:pt idx="513">
                  <c:v>1.32066441441441</c:v>
                </c:pt>
                <c:pt idx="514">
                  <c:v>1.43862612612612</c:v>
                </c:pt>
                <c:pt idx="515">
                  <c:v>1.4484797297297201</c:v>
                </c:pt>
                <c:pt idx="516">
                  <c:v>1.4436936936936899</c:v>
                </c:pt>
                <c:pt idx="517">
                  <c:v>1.39864864864864</c:v>
                </c:pt>
                <c:pt idx="518">
                  <c:v>1.4161036036036001</c:v>
                </c:pt>
                <c:pt idx="519">
                  <c:v>1.3234797297297201</c:v>
                </c:pt>
                <c:pt idx="520">
                  <c:v>1.3384009009008999</c:v>
                </c:pt>
                <c:pt idx="521">
                  <c:v>1.4115990990990901</c:v>
                </c:pt>
                <c:pt idx="522">
                  <c:v>1.2100225225225201</c:v>
                </c:pt>
                <c:pt idx="523">
                  <c:v>1.3586711711711701</c:v>
                </c:pt>
                <c:pt idx="524">
                  <c:v>1.4608671171171099</c:v>
                </c:pt>
                <c:pt idx="525">
                  <c:v>1.415259009009</c:v>
                </c:pt>
                <c:pt idx="526">
                  <c:v>1.34684684684684</c:v>
                </c:pt>
                <c:pt idx="527">
                  <c:v>1.34938063063063</c:v>
                </c:pt>
                <c:pt idx="528">
                  <c:v>1.3178490990990901</c:v>
                </c:pt>
                <c:pt idx="529">
                  <c:v>1.5042229729729699</c:v>
                </c:pt>
                <c:pt idx="530">
                  <c:v>1.38063063063063</c:v>
                </c:pt>
                <c:pt idx="531">
                  <c:v>1.3828828828828801</c:v>
                </c:pt>
                <c:pt idx="532">
                  <c:v>1.5239301801801799</c:v>
                </c:pt>
                <c:pt idx="533">
                  <c:v>1.3133445945945901</c:v>
                </c:pt>
                <c:pt idx="534">
                  <c:v>1.3834459459459401</c:v>
                </c:pt>
                <c:pt idx="535">
                  <c:v>1.25253378378378</c:v>
                </c:pt>
                <c:pt idx="536">
                  <c:v>1.4876126126126099</c:v>
                </c:pt>
                <c:pt idx="537">
                  <c:v>1.40315315315315</c:v>
                </c:pt>
                <c:pt idx="538">
                  <c:v>1.44313063063063</c:v>
                </c:pt>
                <c:pt idx="539">
                  <c:v>1.43862612612612</c:v>
                </c:pt>
                <c:pt idx="540">
                  <c:v>1.4473536036036001</c:v>
                </c:pt>
                <c:pt idx="541">
                  <c:v>1.64977477477477</c:v>
                </c:pt>
                <c:pt idx="542">
                  <c:v>1.5878378378378299</c:v>
                </c:pt>
                <c:pt idx="543">
                  <c:v>1.4270833333333299</c:v>
                </c:pt>
                <c:pt idx="544">
                  <c:v>1.3510698198198099</c:v>
                </c:pt>
                <c:pt idx="545">
                  <c:v>1.4206081081080999</c:v>
                </c:pt>
                <c:pt idx="546">
                  <c:v>1.5869932432432401</c:v>
                </c:pt>
                <c:pt idx="547">
                  <c:v>1.3854166666666601</c:v>
                </c:pt>
                <c:pt idx="548">
                  <c:v>1.55799549549549</c:v>
                </c:pt>
                <c:pt idx="549">
                  <c:v>1.5464527027027</c:v>
                </c:pt>
                <c:pt idx="550">
                  <c:v>1.4760698198198099</c:v>
                </c:pt>
                <c:pt idx="551">
                  <c:v>1.4887387387387301</c:v>
                </c:pt>
                <c:pt idx="552">
                  <c:v>1.33614864864864</c:v>
                </c:pt>
                <c:pt idx="553">
                  <c:v>1.75112612612612</c:v>
                </c:pt>
                <c:pt idx="554">
                  <c:v>1.3203828828828801</c:v>
                </c:pt>
                <c:pt idx="555">
                  <c:v>1.5042229729729699</c:v>
                </c:pt>
                <c:pt idx="556">
                  <c:v>1.45608108108108</c:v>
                </c:pt>
                <c:pt idx="557">
                  <c:v>1.790259009009</c:v>
                </c:pt>
                <c:pt idx="558">
                  <c:v>1.34769144144144</c:v>
                </c:pt>
                <c:pt idx="559">
                  <c:v>1.5143581081080999</c:v>
                </c:pt>
                <c:pt idx="560">
                  <c:v>1.6050112612612599</c:v>
                </c:pt>
                <c:pt idx="561">
                  <c:v>1.6551238738738701</c:v>
                </c:pt>
                <c:pt idx="562">
                  <c:v>1.81813063063063</c:v>
                </c:pt>
                <c:pt idx="563">
                  <c:v>1.6342905405405399</c:v>
                </c:pt>
                <c:pt idx="564">
                  <c:v>1.63260135135135</c:v>
                </c:pt>
                <c:pt idx="565">
                  <c:v>1.61852477477477</c:v>
                </c:pt>
                <c:pt idx="566">
                  <c:v>1.6838400900900901</c:v>
                </c:pt>
                <c:pt idx="567">
                  <c:v>1.6967905405405399</c:v>
                </c:pt>
                <c:pt idx="568">
                  <c:v>1.3350225225225201</c:v>
                </c:pt>
                <c:pt idx="569">
                  <c:v>1.5295608108108101</c:v>
                </c:pt>
                <c:pt idx="570">
                  <c:v>1.67736486486486</c:v>
                </c:pt>
                <c:pt idx="571">
                  <c:v>1.8102477477477401</c:v>
                </c:pt>
                <c:pt idx="572">
                  <c:v>1.69144144144144</c:v>
                </c:pt>
                <c:pt idx="573">
                  <c:v>1.60332207207207</c:v>
                </c:pt>
                <c:pt idx="574">
                  <c:v>1.72522522522522</c:v>
                </c:pt>
                <c:pt idx="575">
                  <c:v>1.75056306306306</c:v>
                </c:pt>
                <c:pt idx="576">
                  <c:v>1.56756756756756</c:v>
                </c:pt>
                <c:pt idx="577">
                  <c:v>1.7246621621621601</c:v>
                </c:pt>
                <c:pt idx="578">
                  <c:v>1.6570945945945901</c:v>
                </c:pt>
                <c:pt idx="579">
                  <c:v>1.48536036036036</c:v>
                </c:pt>
                <c:pt idx="580">
                  <c:v>1.70608108108108</c:v>
                </c:pt>
                <c:pt idx="581">
                  <c:v>1.64808558558558</c:v>
                </c:pt>
                <c:pt idx="582">
                  <c:v>1.6621621621621601</c:v>
                </c:pt>
                <c:pt idx="583">
                  <c:v>1.6621621621621601</c:v>
                </c:pt>
                <c:pt idx="584">
                  <c:v>1.83474099099099</c:v>
                </c:pt>
                <c:pt idx="585">
                  <c:v>1.6776463963963899</c:v>
                </c:pt>
                <c:pt idx="586">
                  <c:v>1.9214527027027</c:v>
                </c:pt>
                <c:pt idx="587">
                  <c:v>1.90681306306306</c:v>
                </c:pt>
                <c:pt idx="588">
                  <c:v>1.8592342342342301</c:v>
                </c:pt>
                <c:pt idx="589">
                  <c:v>1.87246621621621</c:v>
                </c:pt>
                <c:pt idx="590">
                  <c:v>2.04194819819819</c:v>
                </c:pt>
                <c:pt idx="591">
                  <c:v>1.67398648648648</c:v>
                </c:pt>
                <c:pt idx="592">
                  <c:v>1.8817567567567499</c:v>
                </c:pt>
                <c:pt idx="593">
                  <c:v>1.7930743243243199</c:v>
                </c:pt>
                <c:pt idx="594">
                  <c:v>2.0292792792792702</c:v>
                </c:pt>
                <c:pt idx="595">
                  <c:v>1.7654842342342301</c:v>
                </c:pt>
                <c:pt idx="596">
                  <c:v>1.92792792792792</c:v>
                </c:pt>
                <c:pt idx="597">
                  <c:v>1.92736486486486</c:v>
                </c:pt>
                <c:pt idx="598">
                  <c:v>1.87359234234234</c:v>
                </c:pt>
                <c:pt idx="599">
                  <c:v>1.7880067567567499</c:v>
                </c:pt>
                <c:pt idx="600">
                  <c:v>1.7516891891891799</c:v>
                </c:pt>
                <c:pt idx="601">
                  <c:v>1.5723536036036001</c:v>
                </c:pt>
                <c:pt idx="602">
                  <c:v>1.7553490990990901</c:v>
                </c:pt>
                <c:pt idx="603">
                  <c:v>1.86796171171171</c:v>
                </c:pt>
                <c:pt idx="604">
                  <c:v>1.96227477477477</c:v>
                </c:pt>
                <c:pt idx="605">
                  <c:v>2.1399211711711699</c:v>
                </c:pt>
                <c:pt idx="606">
                  <c:v>1.7286036036036001</c:v>
                </c:pt>
                <c:pt idx="607">
                  <c:v>2.0275900900900901</c:v>
                </c:pt>
                <c:pt idx="608">
                  <c:v>1.64273648648648</c:v>
                </c:pt>
                <c:pt idx="609">
                  <c:v>1.6815878378378299</c:v>
                </c:pt>
                <c:pt idx="610">
                  <c:v>1.75506756756756</c:v>
                </c:pt>
                <c:pt idx="611">
                  <c:v>1.8482545045045</c:v>
                </c:pt>
                <c:pt idx="612">
                  <c:v>1.7905405405405399</c:v>
                </c:pt>
                <c:pt idx="613">
                  <c:v>1.6311936936936899</c:v>
                </c:pt>
                <c:pt idx="614">
                  <c:v>1.77364864864864</c:v>
                </c:pt>
                <c:pt idx="615">
                  <c:v>1.977759009009</c:v>
                </c:pt>
                <c:pt idx="616">
                  <c:v>2.1235923423423402</c:v>
                </c:pt>
                <c:pt idx="617">
                  <c:v>1.7072072072072</c:v>
                </c:pt>
                <c:pt idx="618">
                  <c:v>2.0289977477477401</c:v>
                </c:pt>
                <c:pt idx="619">
                  <c:v>1.93299549549549</c:v>
                </c:pt>
                <c:pt idx="620">
                  <c:v>2.16328828828828</c:v>
                </c:pt>
                <c:pt idx="621">
                  <c:v>2.0143581081080999</c:v>
                </c:pt>
                <c:pt idx="622">
                  <c:v>2.0791103603603598</c:v>
                </c:pt>
                <c:pt idx="623">
                  <c:v>1.8223536036036001</c:v>
                </c:pt>
                <c:pt idx="624">
                  <c:v>1.83023648648648</c:v>
                </c:pt>
                <c:pt idx="625">
                  <c:v>1.8862612612612599</c:v>
                </c:pt>
                <c:pt idx="626">
                  <c:v>2.0475788288288199</c:v>
                </c:pt>
                <c:pt idx="627">
                  <c:v>2.16976351351351</c:v>
                </c:pt>
                <c:pt idx="628">
                  <c:v>2.00563063063063</c:v>
                </c:pt>
                <c:pt idx="629">
                  <c:v>1.91694819819819</c:v>
                </c:pt>
                <c:pt idx="630">
                  <c:v>1.97832207207207</c:v>
                </c:pt>
                <c:pt idx="631">
                  <c:v>1.95974099099099</c:v>
                </c:pt>
                <c:pt idx="632">
                  <c:v>2.0867117117117102</c:v>
                </c:pt>
                <c:pt idx="633">
                  <c:v>1.8682432432432401</c:v>
                </c:pt>
                <c:pt idx="634">
                  <c:v>2.1173986486486398</c:v>
                </c:pt>
                <c:pt idx="635">
                  <c:v>1.9921171171171099</c:v>
                </c:pt>
                <c:pt idx="636">
                  <c:v>1.8854166666666601</c:v>
                </c:pt>
                <c:pt idx="637">
                  <c:v>2.1900337837837802</c:v>
                </c:pt>
                <c:pt idx="638">
                  <c:v>2.1179617117117102</c:v>
                </c:pt>
                <c:pt idx="639">
                  <c:v>2.0042229729729701</c:v>
                </c:pt>
                <c:pt idx="640">
                  <c:v>2.2944819819819799</c:v>
                </c:pt>
                <c:pt idx="641">
                  <c:v>2.2460585585585502</c:v>
                </c:pt>
                <c:pt idx="642">
                  <c:v>2.0456081081080999</c:v>
                </c:pt>
                <c:pt idx="643">
                  <c:v>1.8983671171171099</c:v>
                </c:pt>
                <c:pt idx="644">
                  <c:v>2.3015202702702702</c:v>
                </c:pt>
                <c:pt idx="645">
                  <c:v>2.1599099099099099</c:v>
                </c:pt>
                <c:pt idx="646">
                  <c:v>2.0270270270270201</c:v>
                </c:pt>
                <c:pt idx="647">
                  <c:v>2.2167792792792702</c:v>
                </c:pt>
                <c:pt idx="648">
                  <c:v>2.06193693693693</c:v>
                </c:pt>
                <c:pt idx="649">
                  <c:v>2.1410472972972898</c:v>
                </c:pt>
                <c:pt idx="650">
                  <c:v>2.0627815315315301</c:v>
                </c:pt>
                <c:pt idx="651">
                  <c:v>2.2131193693693598</c:v>
                </c:pt>
                <c:pt idx="652">
                  <c:v>1.7083333333333299</c:v>
                </c:pt>
                <c:pt idx="653">
                  <c:v>2.04194819819819</c:v>
                </c:pt>
                <c:pt idx="654">
                  <c:v>2.1742680180180098</c:v>
                </c:pt>
                <c:pt idx="655">
                  <c:v>2.1207770270270201</c:v>
                </c:pt>
                <c:pt idx="656">
                  <c:v>2.4087837837837802</c:v>
                </c:pt>
                <c:pt idx="657">
                  <c:v>2.34769144144144</c:v>
                </c:pt>
                <c:pt idx="658">
                  <c:v>2.1176801801801801</c:v>
                </c:pt>
                <c:pt idx="659">
                  <c:v>2.1860923423423402</c:v>
                </c:pt>
                <c:pt idx="660">
                  <c:v>2.3063063063063001</c:v>
                </c:pt>
                <c:pt idx="661">
                  <c:v>1.86486486486486</c:v>
                </c:pt>
                <c:pt idx="662">
                  <c:v>2.0594031531531498</c:v>
                </c:pt>
                <c:pt idx="663">
                  <c:v>2.27111486486486</c:v>
                </c:pt>
                <c:pt idx="664">
                  <c:v>2.1787725225225198</c:v>
                </c:pt>
                <c:pt idx="665">
                  <c:v>2.1005067567567499</c:v>
                </c:pt>
                <c:pt idx="666">
                  <c:v>2.1748310810810798</c:v>
                </c:pt>
                <c:pt idx="667">
                  <c:v>2.2874436936936902</c:v>
                </c:pt>
                <c:pt idx="668">
                  <c:v>2.3386824324324298</c:v>
                </c:pt>
                <c:pt idx="669">
                  <c:v>2.2578828828828801</c:v>
                </c:pt>
                <c:pt idx="670">
                  <c:v>2.0422297297297298</c:v>
                </c:pt>
                <c:pt idx="671">
                  <c:v>2.4710022522522501</c:v>
                </c:pt>
                <c:pt idx="672">
                  <c:v>2.3817567567567499</c:v>
                </c:pt>
                <c:pt idx="673">
                  <c:v>2.66328828828828</c:v>
                </c:pt>
                <c:pt idx="674">
                  <c:v>2.2545045045044998</c:v>
                </c:pt>
                <c:pt idx="675">
                  <c:v>2.43862612612612</c:v>
                </c:pt>
                <c:pt idx="676">
                  <c:v>2.3358671171171101</c:v>
                </c:pt>
                <c:pt idx="677">
                  <c:v>2.5078828828828801</c:v>
                </c:pt>
                <c:pt idx="678">
                  <c:v>2.5199887387387299</c:v>
                </c:pt>
                <c:pt idx="679">
                  <c:v>2.3212274774774699</c:v>
                </c:pt>
                <c:pt idx="680">
                  <c:v>2.5301238738738698</c:v>
                </c:pt>
                <c:pt idx="681">
                  <c:v>2.5875563063063001</c:v>
                </c:pt>
                <c:pt idx="682">
                  <c:v>2.4079391891891802</c:v>
                </c:pt>
                <c:pt idx="683">
                  <c:v>2.2713963963963901</c:v>
                </c:pt>
                <c:pt idx="684">
                  <c:v>2.2469031531531498</c:v>
                </c:pt>
                <c:pt idx="685">
                  <c:v>2.55996621621621</c:v>
                </c:pt>
                <c:pt idx="686">
                  <c:v>2.14977477477477</c:v>
                </c:pt>
                <c:pt idx="687">
                  <c:v>2.5678490990990901</c:v>
                </c:pt>
                <c:pt idx="688">
                  <c:v>2.5853040540540499</c:v>
                </c:pt>
                <c:pt idx="689">
                  <c:v>2.6852477477477401</c:v>
                </c:pt>
                <c:pt idx="690">
                  <c:v>2.915259009009</c:v>
                </c:pt>
                <c:pt idx="691">
                  <c:v>2.45664414414414</c:v>
                </c:pt>
                <c:pt idx="692">
                  <c:v>2.8966779279279198</c:v>
                </c:pt>
                <c:pt idx="693">
                  <c:v>2.4957770270270201</c:v>
                </c:pt>
                <c:pt idx="694">
                  <c:v>2.4149774774774699</c:v>
                </c:pt>
                <c:pt idx="695">
                  <c:v>2.3924549549549501</c:v>
                </c:pt>
                <c:pt idx="696">
                  <c:v>2.4819819819819799</c:v>
                </c:pt>
                <c:pt idx="697">
                  <c:v>2.8358671171171101</c:v>
                </c:pt>
                <c:pt idx="698">
                  <c:v>2.84938063063063</c:v>
                </c:pt>
                <c:pt idx="699">
                  <c:v>2.6700450450450401</c:v>
                </c:pt>
                <c:pt idx="700">
                  <c:v>2.9355292792792702</c:v>
                </c:pt>
                <c:pt idx="701">
                  <c:v>2.7528153153153099</c:v>
                </c:pt>
                <c:pt idx="702">
                  <c:v>2.5658783783783701</c:v>
                </c:pt>
                <c:pt idx="703">
                  <c:v>2.7629504504504498</c:v>
                </c:pt>
                <c:pt idx="704">
                  <c:v>2.1117680180180098</c:v>
                </c:pt>
                <c:pt idx="705">
                  <c:v>2.63851351351351</c:v>
                </c:pt>
                <c:pt idx="706">
                  <c:v>2.7421171171171101</c:v>
                </c:pt>
                <c:pt idx="707">
                  <c:v>2.79588963963963</c:v>
                </c:pt>
                <c:pt idx="708">
                  <c:v>2.8403716216216202</c:v>
                </c:pt>
                <c:pt idx="709">
                  <c:v>2.37246621621621</c:v>
                </c:pt>
                <c:pt idx="710">
                  <c:v>2.8167229729729701</c:v>
                </c:pt>
                <c:pt idx="711">
                  <c:v>2.8536036036036001</c:v>
                </c:pt>
                <c:pt idx="712">
                  <c:v>2.57601351351351</c:v>
                </c:pt>
                <c:pt idx="713">
                  <c:v>2.7004504504504498</c:v>
                </c:pt>
                <c:pt idx="714">
                  <c:v>2.7421171171171101</c:v>
                </c:pt>
                <c:pt idx="715">
                  <c:v>3.05236486486486</c:v>
                </c:pt>
                <c:pt idx="716">
                  <c:v>2.54842342342342</c:v>
                </c:pt>
                <c:pt idx="717">
                  <c:v>2.8516328828828801</c:v>
                </c:pt>
                <c:pt idx="718">
                  <c:v>2.66779279279279</c:v>
                </c:pt>
                <c:pt idx="719">
                  <c:v>2.9375</c:v>
                </c:pt>
                <c:pt idx="720">
                  <c:v>2.84375</c:v>
                </c:pt>
                <c:pt idx="721">
                  <c:v>2.8634572072072002</c:v>
                </c:pt>
                <c:pt idx="722">
                  <c:v>2.6880630630630602</c:v>
                </c:pt>
                <c:pt idx="723">
                  <c:v>3.2077702702702702</c:v>
                </c:pt>
                <c:pt idx="724">
                  <c:v>3.1097972972972898</c:v>
                </c:pt>
                <c:pt idx="725">
                  <c:v>3.1452702702702702</c:v>
                </c:pt>
                <c:pt idx="726">
                  <c:v>3.1337274774774699</c:v>
                </c:pt>
                <c:pt idx="727">
                  <c:v>2.7913851351351302</c:v>
                </c:pt>
                <c:pt idx="728">
                  <c:v>2.8645833333333299</c:v>
                </c:pt>
                <c:pt idx="729">
                  <c:v>2.9631193693693598</c:v>
                </c:pt>
                <c:pt idx="730">
                  <c:v>2.8567004504504498</c:v>
                </c:pt>
                <c:pt idx="731">
                  <c:v>2.77674549549549</c:v>
                </c:pt>
                <c:pt idx="732">
                  <c:v>2.9543918918918899</c:v>
                </c:pt>
                <c:pt idx="733">
                  <c:v>2.9338400900900901</c:v>
                </c:pt>
                <c:pt idx="734">
                  <c:v>2.7502815315315301</c:v>
                </c:pt>
                <c:pt idx="735">
                  <c:v>2.7894144144144102</c:v>
                </c:pt>
                <c:pt idx="736">
                  <c:v>3.13260135135135</c:v>
                </c:pt>
                <c:pt idx="737">
                  <c:v>3.0639076576576501</c:v>
                </c:pt>
                <c:pt idx="738">
                  <c:v>3.2466216216216202</c:v>
                </c:pt>
                <c:pt idx="739">
                  <c:v>3.0861486486486398</c:v>
                </c:pt>
                <c:pt idx="740">
                  <c:v>3.1131756756756701</c:v>
                </c:pt>
                <c:pt idx="741">
                  <c:v>3.1145833333333299</c:v>
                </c:pt>
                <c:pt idx="742">
                  <c:v>3.6272522522522501</c:v>
                </c:pt>
                <c:pt idx="743">
                  <c:v>3.4192004504504498</c:v>
                </c:pt>
                <c:pt idx="744">
                  <c:v>3.0920608108108101</c:v>
                </c:pt>
                <c:pt idx="745">
                  <c:v>2.9580518018017998</c:v>
                </c:pt>
                <c:pt idx="746">
                  <c:v>3.0278716216216202</c:v>
                </c:pt>
                <c:pt idx="747">
                  <c:v>3.1399211711711699</c:v>
                </c:pt>
                <c:pt idx="748">
                  <c:v>3.27308558558558</c:v>
                </c:pt>
                <c:pt idx="749">
                  <c:v>3.2235360360360299</c:v>
                </c:pt>
                <c:pt idx="750">
                  <c:v>3.4735360360360299</c:v>
                </c:pt>
                <c:pt idx="751">
                  <c:v>3.6570945945945899</c:v>
                </c:pt>
                <c:pt idx="752">
                  <c:v>3.6036036036036001</c:v>
                </c:pt>
                <c:pt idx="753">
                  <c:v>3.50957207207207</c:v>
                </c:pt>
                <c:pt idx="754">
                  <c:v>3.4239864864864802</c:v>
                </c:pt>
                <c:pt idx="755">
                  <c:v>3.78519144144144</c:v>
                </c:pt>
                <c:pt idx="756">
                  <c:v>3.67539414414414</c:v>
                </c:pt>
                <c:pt idx="757">
                  <c:v>3.5236486486486398</c:v>
                </c:pt>
                <c:pt idx="758">
                  <c:v>3.4242680180180098</c:v>
                </c:pt>
                <c:pt idx="759">
                  <c:v>3.6489301801801801</c:v>
                </c:pt>
                <c:pt idx="760">
                  <c:v>3.6058558558558498</c:v>
                </c:pt>
                <c:pt idx="761">
                  <c:v>3.4600225225225198</c:v>
                </c:pt>
                <c:pt idx="762">
                  <c:v>3.75</c:v>
                </c:pt>
                <c:pt idx="763">
                  <c:v>3.3597972972972898</c:v>
                </c:pt>
                <c:pt idx="764">
                  <c:v>3.2274774774774699</c:v>
                </c:pt>
                <c:pt idx="765">
                  <c:v>4.1770833333333304</c:v>
                </c:pt>
                <c:pt idx="766">
                  <c:v>3.4403153153153099</c:v>
                </c:pt>
                <c:pt idx="767">
                  <c:v>3.4690315315315301</c:v>
                </c:pt>
                <c:pt idx="768">
                  <c:v>3.8603603603603598</c:v>
                </c:pt>
                <c:pt idx="769">
                  <c:v>3.6213400900900901</c:v>
                </c:pt>
                <c:pt idx="770">
                  <c:v>3.5793918918918899</c:v>
                </c:pt>
                <c:pt idx="771">
                  <c:v>4.4603040540540499</c:v>
                </c:pt>
                <c:pt idx="772">
                  <c:v>4.2863175675675604</c:v>
                </c:pt>
                <c:pt idx="773">
                  <c:v>3.7564752252252198</c:v>
                </c:pt>
                <c:pt idx="774">
                  <c:v>4.6258445945945903</c:v>
                </c:pt>
                <c:pt idx="775">
                  <c:v>4.5177364864864797</c:v>
                </c:pt>
                <c:pt idx="776">
                  <c:v>4.82010135135135</c:v>
                </c:pt>
                <c:pt idx="777">
                  <c:v>4.5861486486486402</c:v>
                </c:pt>
                <c:pt idx="778">
                  <c:v>4.3161599099099099</c:v>
                </c:pt>
                <c:pt idx="779">
                  <c:v>4.2564752252252198</c:v>
                </c:pt>
                <c:pt idx="780">
                  <c:v>4.4422860360360303</c:v>
                </c:pt>
                <c:pt idx="781">
                  <c:v>4.41328828828828</c:v>
                </c:pt>
                <c:pt idx="782">
                  <c:v>3.98789414414414</c:v>
                </c:pt>
                <c:pt idx="783">
                  <c:v>5.0450450450450397</c:v>
                </c:pt>
                <c:pt idx="784">
                  <c:v>4.5213963963963897</c:v>
                </c:pt>
                <c:pt idx="785">
                  <c:v>4.7266328828828801</c:v>
                </c:pt>
                <c:pt idx="786">
                  <c:v>4.58924549549549</c:v>
                </c:pt>
                <c:pt idx="787">
                  <c:v>4.5596846846846804</c:v>
                </c:pt>
                <c:pt idx="788">
                  <c:v>5.0284346846846804</c:v>
                </c:pt>
                <c:pt idx="789">
                  <c:v>4.7970157657657602</c:v>
                </c:pt>
                <c:pt idx="790">
                  <c:v>4.6725788288288204</c:v>
                </c:pt>
                <c:pt idx="791">
                  <c:v>4.9363738738738698</c:v>
                </c:pt>
                <c:pt idx="792">
                  <c:v>4.9206081081080999</c:v>
                </c:pt>
                <c:pt idx="793">
                  <c:v>4.6891891891891797</c:v>
                </c:pt>
                <c:pt idx="794">
                  <c:v>4.9597409909909898</c:v>
                </c:pt>
                <c:pt idx="795">
                  <c:v>5.5152027027027</c:v>
                </c:pt>
                <c:pt idx="796">
                  <c:v>5.8828828828828801</c:v>
                </c:pt>
                <c:pt idx="797">
                  <c:v>5.2331081081080999</c:v>
                </c:pt>
                <c:pt idx="798">
                  <c:v>5.5104166666666599</c:v>
                </c:pt>
                <c:pt idx="799">
                  <c:v>5.6165540540540499</c:v>
                </c:pt>
                <c:pt idx="800">
                  <c:v>5.0470157657657602</c:v>
                </c:pt>
                <c:pt idx="801">
                  <c:v>5.0529279279279198</c:v>
                </c:pt>
                <c:pt idx="802">
                  <c:v>6.0962837837837798</c:v>
                </c:pt>
                <c:pt idx="803">
                  <c:v>5.31193693693693</c:v>
                </c:pt>
                <c:pt idx="804">
                  <c:v>5.4076576576576496</c:v>
                </c:pt>
                <c:pt idx="805">
                  <c:v>5.8699324324324298</c:v>
                </c:pt>
                <c:pt idx="806">
                  <c:v>5.5185810810810798</c:v>
                </c:pt>
                <c:pt idx="807">
                  <c:v>6.1475225225225198</c:v>
                </c:pt>
                <c:pt idx="808">
                  <c:v>6.2086148648648596</c:v>
                </c:pt>
                <c:pt idx="809">
                  <c:v>5.9788851351351298</c:v>
                </c:pt>
                <c:pt idx="810">
                  <c:v>6.2381756756756701</c:v>
                </c:pt>
                <c:pt idx="811">
                  <c:v>6.3755630630630602</c:v>
                </c:pt>
                <c:pt idx="812">
                  <c:v>6.8800675675675604</c:v>
                </c:pt>
                <c:pt idx="813">
                  <c:v>6.6196509009008997</c:v>
                </c:pt>
                <c:pt idx="814">
                  <c:v>6.7055180180180098</c:v>
                </c:pt>
                <c:pt idx="815">
                  <c:v>7.7525337837837798</c:v>
                </c:pt>
                <c:pt idx="816">
                  <c:v>7.4985923423423397</c:v>
                </c:pt>
                <c:pt idx="817">
                  <c:v>8.1230292792792795</c:v>
                </c:pt>
                <c:pt idx="818">
                  <c:v>8.7488738738738707</c:v>
                </c:pt>
                <c:pt idx="819">
                  <c:v>8.6900337837837807</c:v>
                </c:pt>
                <c:pt idx="820">
                  <c:v>8.5951576576576496</c:v>
                </c:pt>
                <c:pt idx="821">
                  <c:v>8.4864864864864806</c:v>
                </c:pt>
                <c:pt idx="822">
                  <c:v>10.211148648648599</c:v>
                </c:pt>
                <c:pt idx="823">
                  <c:v>11.7426801801801</c:v>
                </c:pt>
                <c:pt idx="824">
                  <c:v>12.3882319819819</c:v>
                </c:pt>
                <c:pt idx="825">
                  <c:v>15.187781531531501</c:v>
                </c:pt>
                <c:pt idx="826">
                  <c:v>16.3282657657657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F-4F5A-B806-8CBD2C3E5A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factors_10.0!$A$1661:$A$2487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</c:numCache>
            </c:numRef>
          </c:xVal>
          <c:yVal>
            <c:numRef>
              <c:f>factors_10.0!$E$1661:$E$2487</c:f>
              <c:numCache>
                <c:formatCode>General</c:formatCode>
                <c:ptCount val="827"/>
                <c:pt idx="0">
                  <c:v>0</c:v>
                </c:pt>
                <c:pt idx="1">
                  <c:v>3.2509752925877699E-4</c:v>
                </c:pt>
                <c:pt idx="2">
                  <c:v>0</c:v>
                </c:pt>
                <c:pt idx="3">
                  <c:v>6.5019505851755496E-4</c:v>
                </c:pt>
                <c:pt idx="4">
                  <c:v>3.90117035110533E-3</c:v>
                </c:pt>
                <c:pt idx="5">
                  <c:v>1.6254876462938801E-3</c:v>
                </c:pt>
                <c:pt idx="6">
                  <c:v>3.90117035110533E-3</c:v>
                </c:pt>
                <c:pt idx="7">
                  <c:v>1.1378413524057201E-2</c:v>
                </c:pt>
                <c:pt idx="8">
                  <c:v>7.1521456436931001E-3</c:v>
                </c:pt>
                <c:pt idx="9">
                  <c:v>1.3003901170351099E-3</c:v>
                </c:pt>
                <c:pt idx="10">
                  <c:v>7.47724317295188E-3</c:v>
                </c:pt>
                <c:pt idx="11">
                  <c:v>3.90117035110533E-3</c:v>
                </c:pt>
                <c:pt idx="12">
                  <c:v>1.23537061118335E-2</c:v>
                </c:pt>
                <c:pt idx="13">
                  <c:v>2.3081924577373202E-2</c:v>
                </c:pt>
                <c:pt idx="14">
                  <c:v>1.3328998699609801E-2</c:v>
                </c:pt>
                <c:pt idx="15">
                  <c:v>1.7555266579973899E-2</c:v>
                </c:pt>
                <c:pt idx="16">
                  <c:v>1.7555266579973899E-2</c:v>
                </c:pt>
                <c:pt idx="17">
                  <c:v>1.39791937581274E-2</c:v>
                </c:pt>
                <c:pt idx="18">
                  <c:v>1.7555266579973899E-2</c:v>
                </c:pt>
                <c:pt idx="19">
                  <c:v>2.4057217165149501E-2</c:v>
                </c:pt>
                <c:pt idx="20">
                  <c:v>1.30039011703511E-2</c:v>
                </c:pt>
                <c:pt idx="21">
                  <c:v>1.4954486345903699E-2</c:v>
                </c:pt>
                <c:pt idx="22">
                  <c:v>8.1274382314694398E-3</c:v>
                </c:pt>
                <c:pt idx="23">
                  <c:v>1.39791937581274E-2</c:v>
                </c:pt>
                <c:pt idx="24">
                  <c:v>1.4629388816644899E-2</c:v>
                </c:pt>
                <c:pt idx="25">
                  <c:v>1.65799739921976E-2</c:v>
                </c:pt>
                <c:pt idx="26">
                  <c:v>3.4785435630689199E-2</c:v>
                </c:pt>
                <c:pt idx="27">
                  <c:v>3.3485045513653999E-2</c:v>
                </c:pt>
                <c:pt idx="28">
                  <c:v>1.5929778933680101E-2</c:v>
                </c:pt>
                <c:pt idx="29">
                  <c:v>2.43823146944083E-2</c:v>
                </c:pt>
                <c:pt idx="30">
                  <c:v>4.5188556566970003E-2</c:v>
                </c:pt>
                <c:pt idx="31">
                  <c:v>5.3315994798439501E-2</c:v>
                </c:pt>
                <c:pt idx="32">
                  <c:v>2.08062418725617E-2</c:v>
                </c:pt>
                <c:pt idx="33">
                  <c:v>5.0390117035110503E-2</c:v>
                </c:pt>
                <c:pt idx="34">
                  <c:v>6.2743823146944003E-2</c:v>
                </c:pt>
                <c:pt idx="35">
                  <c:v>4.6163849154746403E-2</c:v>
                </c:pt>
                <c:pt idx="36">
                  <c:v>6.4694408322496705E-2</c:v>
                </c:pt>
                <c:pt idx="37">
                  <c:v>3.8361508452535699E-2</c:v>
                </c:pt>
                <c:pt idx="38">
                  <c:v>6.8595578673601998E-2</c:v>
                </c:pt>
                <c:pt idx="39">
                  <c:v>5.6241872561768498E-2</c:v>
                </c:pt>
                <c:pt idx="40">
                  <c:v>5.2340702210663198E-2</c:v>
                </c:pt>
                <c:pt idx="41">
                  <c:v>7.7373211963588998E-2</c:v>
                </c:pt>
                <c:pt idx="42">
                  <c:v>5.0390117035110503E-2</c:v>
                </c:pt>
                <c:pt idx="43">
                  <c:v>0.13816644993498001</c:v>
                </c:pt>
                <c:pt idx="44">
                  <c:v>6.6970091027308096E-2</c:v>
                </c:pt>
                <c:pt idx="45">
                  <c:v>6.0793237971391398E-2</c:v>
                </c:pt>
                <c:pt idx="46">
                  <c:v>8.0949284785435602E-2</c:v>
                </c:pt>
                <c:pt idx="47">
                  <c:v>4.0637191157347201E-2</c:v>
                </c:pt>
                <c:pt idx="48">
                  <c:v>8.4850455136540895E-2</c:v>
                </c:pt>
                <c:pt idx="49">
                  <c:v>6.7945383615084495E-2</c:v>
                </c:pt>
                <c:pt idx="50">
                  <c:v>9.2327698309492806E-2</c:v>
                </c:pt>
                <c:pt idx="51">
                  <c:v>8.5825747724317294E-2</c:v>
                </c:pt>
                <c:pt idx="52">
                  <c:v>6.7945383615084495E-2</c:v>
                </c:pt>
                <c:pt idx="53">
                  <c:v>9.3302990897269095E-2</c:v>
                </c:pt>
                <c:pt idx="54">
                  <c:v>7.8348504551365397E-2</c:v>
                </c:pt>
                <c:pt idx="55">
                  <c:v>9.7854356306892001E-2</c:v>
                </c:pt>
                <c:pt idx="56">
                  <c:v>4.3237971391417399E-2</c:v>
                </c:pt>
                <c:pt idx="57">
                  <c:v>8.9401820546163802E-2</c:v>
                </c:pt>
                <c:pt idx="58">
                  <c:v>5.1690507152145598E-2</c:v>
                </c:pt>
                <c:pt idx="59">
                  <c:v>9.9479843953185904E-2</c:v>
                </c:pt>
                <c:pt idx="60">
                  <c:v>5.2990897269180701E-2</c:v>
                </c:pt>
                <c:pt idx="61">
                  <c:v>6.4369310793237905E-2</c:v>
                </c:pt>
                <c:pt idx="62">
                  <c:v>0.13426527958387499</c:v>
                </c:pt>
                <c:pt idx="63">
                  <c:v>0.115734720416124</c:v>
                </c:pt>
                <c:pt idx="64">
                  <c:v>4.5188556566970003E-2</c:v>
                </c:pt>
                <c:pt idx="65">
                  <c:v>8.4200260078023406E-2</c:v>
                </c:pt>
                <c:pt idx="66">
                  <c:v>0.13296488946684001</c:v>
                </c:pt>
                <c:pt idx="67">
                  <c:v>0.13654096228868601</c:v>
                </c:pt>
                <c:pt idx="68">
                  <c:v>6.5019505851755505E-2</c:v>
                </c:pt>
                <c:pt idx="69">
                  <c:v>0.12841352405721701</c:v>
                </c:pt>
                <c:pt idx="70">
                  <c:v>0.14076723016904999</c:v>
                </c:pt>
                <c:pt idx="71">
                  <c:v>0.148244473342002</c:v>
                </c:pt>
                <c:pt idx="72">
                  <c:v>0.115734720416124</c:v>
                </c:pt>
                <c:pt idx="73">
                  <c:v>5.2015604681404398E-2</c:v>
                </c:pt>
                <c:pt idx="74">
                  <c:v>8.9726918075422601E-2</c:v>
                </c:pt>
                <c:pt idx="75">
                  <c:v>7.4447334200260007E-2</c:v>
                </c:pt>
                <c:pt idx="76">
                  <c:v>9.2977893368010406E-2</c:v>
                </c:pt>
                <c:pt idx="77">
                  <c:v>4.3563068920676198E-2</c:v>
                </c:pt>
                <c:pt idx="78">
                  <c:v>0.15962288686605899</c:v>
                </c:pt>
                <c:pt idx="79">
                  <c:v>0.14726918075422599</c:v>
                </c:pt>
                <c:pt idx="80">
                  <c:v>0.181729518855656</c:v>
                </c:pt>
                <c:pt idx="81">
                  <c:v>7.4772431729518807E-2</c:v>
                </c:pt>
                <c:pt idx="82">
                  <c:v>0.16514954486345901</c:v>
                </c:pt>
                <c:pt idx="83">
                  <c:v>0.112483745123537</c:v>
                </c:pt>
                <c:pt idx="84">
                  <c:v>0.12938881664499299</c:v>
                </c:pt>
                <c:pt idx="85">
                  <c:v>0.214889466840052</c:v>
                </c:pt>
                <c:pt idx="86">
                  <c:v>0.116384915474642</c:v>
                </c:pt>
                <c:pt idx="87">
                  <c:v>0.12223667100130001</c:v>
                </c:pt>
                <c:pt idx="88">
                  <c:v>8.0299089726918002E-2</c:v>
                </c:pt>
                <c:pt idx="89">
                  <c:v>0.143042912873862</c:v>
                </c:pt>
                <c:pt idx="90">
                  <c:v>0.14141742522756801</c:v>
                </c:pt>
                <c:pt idx="91">
                  <c:v>0.17295188556566901</c:v>
                </c:pt>
                <c:pt idx="92">
                  <c:v>0.11508452535760701</c:v>
                </c:pt>
                <c:pt idx="93">
                  <c:v>0.16189856957087101</c:v>
                </c:pt>
                <c:pt idx="94">
                  <c:v>0.102730819245773</c:v>
                </c:pt>
                <c:pt idx="95">
                  <c:v>0.20936280884265199</c:v>
                </c:pt>
                <c:pt idx="96">
                  <c:v>0.15377113133940101</c:v>
                </c:pt>
                <c:pt idx="97">
                  <c:v>0.13296488946684001</c:v>
                </c:pt>
                <c:pt idx="98">
                  <c:v>0.19863459037711301</c:v>
                </c:pt>
                <c:pt idx="99">
                  <c:v>0.20611183355006499</c:v>
                </c:pt>
                <c:pt idx="100">
                  <c:v>0.16775032509752899</c:v>
                </c:pt>
                <c:pt idx="101">
                  <c:v>0.17782834850455101</c:v>
                </c:pt>
                <c:pt idx="102">
                  <c:v>0.15409622886866001</c:v>
                </c:pt>
                <c:pt idx="103">
                  <c:v>0.24967490247074101</c:v>
                </c:pt>
                <c:pt idx="104">
                  <c:v>0.12386215864759401</c:v>
                </c:pt>
                <c:pt idx="105">
                  <c:v>0.11183355006501899</c:v>
                </c:pt>
                <c:pt idx="106">
                  <c:v>0.20286085825747699</c:v>
                </c:pt>
                <c:pt idx="107">
                  <c:v>0.13621586475942701</c:v>
                </c:pt>
                <c:pt idx="108">
                  <c:v>0.19050715214564301</c:v>
                </c:pt>
                <c:pt idx="109">
                  <c:v>0.22984395318595499</c:v>
                </c:pt>
                <c:pt idx="110">
                  <c:v>0.16027308192457701</c:v>
                </c:pt>
                <c:pt idx="111">
                  <c:v>0.22496749024707399</c:v>
                </c:pt>
                <c:pt idx="112">
                  <c:v>0.232769830949284</c:v>
                </c:pt>
                <c:pt idx="113">
                  <c:v>0.22334200260077999</c:v>
                </c:pt>
                <c:pt idx="114">
                  <c:v>0.261378413524057</c:v>
                </c:pt>
                <c:pt idx="115">
                  <c:v>0.22171651495448599</c:v>
                </c:pt>
                <c:pt idx="116">
                  <c:v>0.21131339401820501</c:v>
                </c:pt>
                <c:pt idx="117">
                  <c:v>0.26397919375812701</c:v>
                </c:pt>
                <c:pt idx="118">
                  <c:v>0.23959687906371899</c:v>
                </c:pt>
                <c:pt idx="119">
                  <c:v>0.28478543563068898</c:v>
                </c:pt>
                <c:pt idx="120">
                  <c:v>0.22984395318595499</c:v>
                </c:pt>
                <c:pt idx="121">
                  <c:v>0.25292587776332898</c:v>
                </c:pt>
                <c:pt idx="122">
                  <c:v>0.174902470741222</c:v>
                </c:pt>
                <c:pt idx="123">
                  <c:v>0.27405721716514903</c:v>
                </c:pt>
                <c:pt idx="124">
                  <c:v>0.16319895968790599</c:v>
                </c:pt>
                <c:pt idx="125">
                  <c:v>0.32574772431729498</c:v>
                </c:pt>
                <c:pt idx="126">
                  <c:v>0.24252275682704799</c:v>
                </c:pt>
                <c:pt idx="127">
                  <c:v>0.26397919375812701</c:v>
                </c:pt>
                <c:pt idx="128">
                  <c:v>0.20513654096228801</c:v>
                </c:pt>
                <c:pt idx="129">
                  <c:v>0.186605981794538</c:v>
                </c:pt>
                <c:pt idx="130">
                  <c:v>0.25682704811443402</c:v>
                </c:pt>
                <c:pt idx="131">
                  <c:v>0.20611183355006499</c:v>
                </c:pt>
                <c:pt idx="132">
                  <c:v>0.25</c:v>
                </c:pt>
                <c:pt idx="133">
                  <c:v>0.23211963589076701</c:v>
                </c:pt>
                <c:pt idx="134">
                  <c:v>0.31176853055916698</c:v>
                </c:pt>
                <c:pt idx="135">
                  <c:v>0.24772431729518801</c:v>
                </c:pt>
                <c:pt idx="136">
                  <c:v>0.32152145643693097</c:v>
                </c:pt>
                <c:pt idx="137">
                  <c:v>0.14759427828348501</c:v>
                </c:pt>
                <c:pt idx="138">
                  <c:v>0.379063719115734</c:v>
                </c:pt>
                <c:pt idx="139">
                  <c:v>0.36540962288686601</c:v>
                </c:pt>
                <c:pt idx="140">
                  <c:v>0.34102730819245702</c:v>
                </c:pt>
                <c:pt idx="141">
                  <c:v>0.16742522756827</c:v>
                </c:pt>
                <c:pt idx="142">
                  <c:v>0.33127438231469403</c:v>
                </c:pt>
                <c:pt idx="143">
                  <c:v>0.21293888166449901</c:v>
                </c:pt>
                <c:pt idx="144">
                  <c:v>0.35078023407022102</c:v>
                </c:pt>
                <c:pt idx="145">
                  <c:v>0.32444733420026001</c:v>
                </c:pt>
                <c:pt idx="146">
                  <c:v>0.22399219765929701</c:v>
                </c:pt>
                <c:pt idx="147">
                  <c:v>0.28966189856956998</c:v>
                </c:pt>
                <c:pt idx="148">
                  <c:v>0.32054616384915402</c:v>
                </c:pt>
                <c:pt idx="149">
                  <c:v>0.158972691807542</c:v>
                </c:pt>
                <c:pt idx="150">
                  <c:v>0.29681404421326302</c:v>
                </c:pt>
                <c:pt idx="151">
                  <c:v>0.34915474642392702</c:v>
                </c:pt>
                <c:pt idx="152">
                  <c:v>0.19408322496749</c:v>
                </c:pt>
                <c:pt idx="153">
                  <c:v>0.37223667100129998</c:v>
                </c:pt>
                <c:pt idx="154">
                  <c:v>0.29778933680104003</c:v>
                </c:pt>
                <c:pt idx="155">
                  <c:v>0.42360208062418703</c:v>
                </c:pt>
                <c:pt idx="156">
                  <c:v>0.44343302990897199</c:v>
                </c:pt>
                <c:pt idx="157">
                  <c:v>0.20741222366709999</c:v>
                </c:pt>
                <c:pt idx="158">
                  <c:v>0.27633289986996101</c:v>
                </c:pt>
                <c:pt idx="159">
                  <c:v>0.37223667100129998</c:v>
                </c:pt>
                <c:pt idx="160">
                  <c:v>0.17717815344603299</c:v>
                </c:pt>
                <c:pt idx="161">
                  <c:v>0.29616384915474597</c:v>
                </c:pt>
                <c:pt idx="162">
                  <c:v>0.41287386215864702</c:v>
                </c:pt>
                <c:pt idx="163">
                  <c:v>0.44180754226267799</c:v>
                </c:pt>
                <c:pt idx="164">
                  <c:v>0.33192457737321102</c:v>
                </c:pt>
                <c:pt idx="165">
                  <c:v>0.243498049414824</c:v>
                </c:pt>
                <c:pt idx="166">
                  <c:v>0.404421326397919</c:v>
                </c:pt>
                <c:pt idx="167">
                  <c:v>0.30136540962288599</c:v>
                </c:pt>
                <c:pt idx="168">
                  <c:v>0.464889466840052</c:v>
                </c:pt>
                <c:pt idx="169">
                  <c:v>0.37061118335500598</c:v>
                </c:pt>
                <c:pt idx="170">
                  <c:v>0.28868660598179402</c:v>
                </c:pt>
                <c:pt idx="171">
                  <c:v>0.42912873862158601</c:v>
                </c:pt>
                <c:pt idx="172">
                  <c:v>0.41677503250975201</c:v>
                </c:pt>
                <c:pt idx="173">
                  <c:v>0.23537061118335501</c:v>
                </c:pt>
                <c:pt idx="174">
                  <c:v>0.44635890767230102</c:v>
                </c:pt>
                <c:pt idx="175">
                  <c:v>0.40669700910272999</c:v>
                </c:pt>
                <c:pt idx="176">
                  <c:v>0.42295188556566898</c:v>
                </c:pt>
                <c:pt idx="177">
                  <c:v>0.23211963589076701</c:v>
                </c:pt>
                <c:pt idx="178">
                  <c:v>0.43758127438231398</c:v>
                </c:pt>
                <c:pt idx="179">
                  <c:v>0.47041612483745099</c:v>
                </c:pt>
                <c:pt idx="180">
                  <c:v>0.466514954486345</c:v>
                </c:pt>
                <c:pt idx="181">
                  <c:v>0.46846553966189802</c:v>
                </c:pt>
                <c:pt idx="182">
                  <c:v>0.40832249674902399</c:v>
                </c:pt>
                <c:pt idx="183">
                  <c:v>0.45513654096228801</c:v>
                </c:pt>
                <c:pt idx="184">
                  <c:v>0.42262678803641002</c:v>
                </c:pt>
                <c:pt idx="185">
                  <c:v>0.23374512353706101</c:v>
                </c:pt>
                <c:pt idx="186">
                  <c:v>0.24739921976592899</c:v>
                </c:pt>
                <c:pt idx="187">
                  <c:v>0.49772431729518801</c:v>
                </c:pt>
                <c:pt idx="188">
                  <c:v>0.25552665799739899</c:v>
                </c:pt>
                <c:pt idx="189">
                  <c:v>0.47366710013003899</c:v>
                </c:pt>
                <c:pt idx="190">
                  <c:v>0.58094928478543495</c:v>
                </c:pt>
                <c:pt idx="191">
                  <c:v>0.30201560468140398</c:v>
                </c:pt>
                <c:pt idx="192">
                  <c:v>0.49219765929778903</c:v>
                </c:pt>
                <c:pt idx="193">
                  <c:v>0.66905071521456405</c:v>
                </c:pt>
                <c:pt idx="194">
                  <c:v>0.61313394018205403</c:v>
                </c:pt>
                <c:pt idx="195">
                  <c:v>0.33355006501950502</c:v>
                </c:pt>
                <c:pt idx="196">
                  <c:v>0.20123537061118299</c:v>
                </c:pt>
                <c:pt idx="197">
                  <c:v>0.48504551365409598</c:v>
                </c:pt>
                <c:pt idx="198">
                  <c:v>0.51462938881664499</c:v>
                </c:pt>
                <c:pt idx="199">
                  <c:v>0.219765929778933</c:v>
                </c:pt>
                <c:pt idx="200">
                  <c:v>0.57867360208062402</c:v>
                </c:pt>
                <c:pt idx="201">
                  <c:v>0.477893368010403</c:v>
                </c:pt>
                <c:pt idx="202">
                  <c:v>0.54616384915474603</c:v>
                </c:pt>
                <c:pt idx="203">
                  <c:v>0.51788036410923199</c:v>
                </c:pt>
                <c:pt idx="204">
                  <c:v>0.58810143042912799</c:v>
                </c:pt>
                <c:pt idx="205">
                  <c:v>0.509752925877763</c:v>
                </c:pt>
                <c:pt idx="206">
                  <c:v>0.48179453836150798</c:v>
                </c:pt>
                <c:pt idx="207">
                  <c:v>0.55201560468140398</c:v>
                </c:pt>
                <c:pt idx="208">
                  <c:v>0.56176853055916698</c:v>
                </c:pt>
                <c:pt idx="209">
                  <c:v>0.27015604681404398</c:v>
                </c:pt>
                <c:pt idx="210">
                  <c:v>0.240572171651495</c:v>
                </c:pt>
                <c:pt idx="211">
                  <c:v>0.54778933680104003</c:v>
                </c:pt>
                <c:pt idx="212">
                  <c:v>0.52633289986996101</c:v>
                </c:pt>
                <c:pt idx="213">
                  <c:v>0.221391417425227</c:v>
                </c:pt>
                <c:pt idx="214">
                  <c:v>0.50682704811443402</c:v>
                </c:pt>
                <c:pt idx="215">
                  <c:v>0.51105331599479797</c:v>
                </c:pt>
                <c:pt idx="216">
                  <c:v>0.54096228868660601</c:v>
                </c:pt>
                <c:pt idx="217">
                  <c:v>0.26170351105331602</c:v>
                </c:pt>
                <c:pt idx="218">
                  <c:v>0.26235370611183301</c:v>
                </c:pt>
                <c:pt idx="219">
                  <c:v>0.22854356306892001</c:v>
                </c:pt>
                <c:pt idx="220">
                  <c:v>0.68368010403120905</c:v>
                </c:pt>
                <c:pt idx="221">
                  <c:v>0.74544863459037702</c:v>
                </c:pt>
                <c:pt idx="222">
                  <c:v>0.64174252275682697</c:v>
                </c:pt>
                <c:pt idx="223">
                  <c:v>0.66612483745123496</c:v>
                </c:pt>
                <c:pt idx="224">
                  <c:v>0.62743823146944</c:v>
                </c:pt>
                <c:pt idx="225">
                  <c:v>0.50227568270481104</c:v>
                </c:pt>
                <c:pt idx="226">
                  <c:v>0.64661898569570797</c:v>
                </c:pt>
                <c:pt idx="227">
                  <c:v>0.56924577373211904</c:v>
                </c:pt>
                <c:pt idx="228">
                  <c:v>0.55461638491547405</c:v>
                </c:pt>
                <c:pt idx="229">
                  <c:v>0.39889466840052001</c:v>
                </c:pt>
                <c:pt idx="230">
                  <c:v>0.68010403120936203</c:v>
                </c:pt>
                <c:pt idx="231">
                  <c:v>0.72366710013003899</c:v>
                </c:pt>
                <c:pt idx="232">
                  <c:v>0.38654096228868601</c:v>
                </c:pt>
                <c:pt idx="233">
                  <c:v>0.62678803641092296</c:v>
                </c:pt>
                <c:pt idx="234">
                  <c:v>0.78283485045513601</c:v>
                </c:pt>
                <c:pt idx="235">
                  <c:v>0.24479843953185901</c:v>
                </c:pt>
                <c:pt idx="236">
                  <c:v>0.57867360208062402</c:v>
                </c:pt>
                <c:pt idx="237">
                  <c:v>0.66124837451235297</c:v>
                </c:pt>
                <c:pt idx="238">
                  <c:v>0.68920676202860798</c:v>
                </c:pt>
                <c:pt idx="239">
                  <c:v>0.40897269180754198</c:v>
                </c:pt>
                <c:pt idx="240">
                  <c:v>0.45903771131339399</c:v>
                </c:pt>
                <c:pt idx="241">
                  <c:v>0.620936280884265</c:v>
                </c:pt>
                <c:pt idx="242">
                  <c:v>0.69960988296488902</c:v>
                </c:pt>
                <c:pt idx="243">
                  <c:v>0.640442132639791</c:v>
                </c:pt>
                <c:pt idx="244">
                  <c:v>0.28120936280884201</c:v>
                </c:pt>
                <c:pt idx="245">
                  <c:v>0.71001300390116995</c:v>
                </c:pt>
                <c:pt idx="246">
                  <c:v>0.42165149544863401</c:v>
                </c:pt>
                <c:pt idx="247">
                  <c:v>0.69473342002600702</c:v>
                </c:pt>
                <c:pt idx="248">
                  <c:v>0.64564369310793202</c:v>
                </c:pt>
                <c:pt idx="249">
                  <c:v>0.62971391417425204</c:v>
                </c:pt>
                <c:pt idx="250">
                  <c:v>0.56631989596878995</c:v>
                </c:pt>
                <c:pt idx="251">
                  <c:v>0.415799739921976</c:v>
                </c:pt>
                <c:pt idx="252">
                  <c:v>0.434655396618985</c:v>
                </c:pt>
                <c:pt idx="253">
                  <c:v>0.34265279583875102</c:v>
                </c:pt>
                <c:pt idx="254">
                  <c:v>0.38914174252275602</c:v>
                </c:pt>
                <c:pt idx="255">
                  <c:v>0.630689206762028</c:v>
                </c:pt>
                <c:pt idx="256">
                  <c:v>0.32379713914174202</c:v>
                </c:pt>
                <c:pt idx="257">
                  <c:v>0.56729518855656702</c:v>
                </c:pt>
                <c:pt idx="258">
                  <c:v>0.47106631989596798</c:v>
                </c:pt>
                <c:pt idx="259">
                  <c:v>0.97724317295188501</c:v>
                </c:pt>
                <c:pt idx="260">
                  <c:v>0.51170351105331602</c:v>
                </c:pt>
                <c:pt idx="261">
                  <c:v>0.702535760728218</c:v>
                </c:pt>
                <c:pt idx="262">
                  <c:v>0.72171651495448597</c:v>
                </c:pt>
                <c:pt idx="263">
                  <c:v>0.818595578673602</c:v>
                </c:pt>
                <c:pt idx="264">
                  <c:v>1.00715214564369</c:v>
                </c:pt>
                <c:pt idx="265">
                  <c:v>0.93270481144343298</c:v>
                </c:pt>
                <c:pt idx="266">
                  <c:v>0.30689206762028598</c:v>
                </c:pt>
                <c:pt idx="267">
                  <c:v>0.39564369310793202</c:v>
                </c:pt>
                <c:pt idx="268">
                  <c:v>0.51625487646293799</c:v>
                </c:pt>
                <c:pt idx="269">
                  <c:v>0.38101430429128702</c:v>
                </c:pt>
                <c:pt idx="270">
                  <c:v>0.90247074122236604</c:v>
                </c:pt>
                <c:pt idx="271">
                  <c:v>0.84720416124837405</c:v>
                </c:pt>
                <c:pt idx="272">
                  <c:v>0.87028608582574696</c:v>
                </c:pt>
                <c:pt idx="273">
                  <c:v>0.61150845253576003</c:v>
                </c:pt>
                <c:pt idx="274">
                  <c:v>0.66482444733419999</c:v>
                </c:pt>
                <c:pt idx="275">
                  <c:v>0.78055916775032497</c:v>
                </c:pt>
                <c:pt idx="276">
                  <c:v>0.79486345903771105</c:v>
                </c:pt>
                <c:pt idx="277">
                  <c:v>0.79258777633289901</c:v>
                </c:pt>
                <c:pt idx="278">
                  <c:v>0.87613784135240502</c:v>
                </c:pt>
                <c:pt idx="279">
                  <c:v>0.90214564369310701</c:v>
                </c:pt>
                <c:pt idx="280">
                  <c:v>0.77113133940181999</c:v>
                </c:pt>
                <c:pt idx="281">
                  <c:v>0.78966189856957003</c:v>
                </c:pt>
                <c:pt idx="282">
                  <c:v>0.37873862158647498</c:v>
                </c:pt>
                <c:pt idx="283">
                  <c:v>0.85663198959687903</c:v>
                </c:pt>
                <c:pt idx="284">
                  <c:v>0.58810143042912799</c:v>
                </c:pt>
                <c:pt idx="285">
                  <c:v>0.91937581274382296</c:v>
                </c:pt>
                <c:pt idx="286">
                  <c:v>0.66222366710013003</c:v>
                </c:pt>
                <c:pt idx="287">
                  <c:v>1.0260078023407</c:v>
                </c:pt>
                <c:pt idx="288">
                  <c:v>0.84947984395318599</c:v>
                </c:pt>
                <c:pt idx="289">
                  <c:v>0.85175552665799703</c:v>
                </c:pt>
                <c:pt idx="290">
                  <c:v>0.90994798439531799</c:v>
                </c:pt>
                <c:pt idx="291">
                  <c:v>0.82152145643693097</c:v>
                </c:pt>
                <c:pt idx="292">
                  <c:v>0.72399219765929701</c:v>
                </c:pt>
                <c:pt idx="293">
                  <c:v>0.97236671001300301</c:v>
                </c:pt>
                <c:pt idx="294">
                  <c:v>0.99187256176853</c:v>
                </c:pt>
                <c:pt idx="295">
                  <c:v>0.87548764629388798</c:v>
                </c:pt>
                <c:pt idx="296">
                  <c:v>0.76560468140442095</c:v>
                </c:pt>
                <c:pt idx="297">
                  <c:v>0.32444733420026001</c:v>
                </c:pt>
                <c:pt idx="298">
                  <c:v>0.98472041612483696</c:v>
                </c:pt>
                <c:pt idx="299">
                  <c:v>0.77763328998699599</c:v>
                </c:pt>
                <c:pt idx="300">
                  <c:v>0.77958387516254801</c:v>
                </c:pt>
                <c:pt idx="301">
                  <c:v>1.0464889466839999</c:v>
                </c:pt>
                <c:pt idx="302">
                  <c:v>0.96521456436930997</c:v>
                </c:pt>
                <c:pt idx="303">
                  <c:v>0.80624187256176805</c:v>
                </c:pt>
                <c:pt idx="304">
                  <c:v>0.93107932379713898</c:v>
                </c:pt>
                <c:pt idx="305">
                  <c:v>0.95838751625487595</c:v>
                </c:pt>
                <c:pt idx="306">
                  <c:v>0.81111833550065005</c:v>
                </c:pt>
                <c:pt idx="307">
                  <c:v>0.89369310793237899</c:v>
                </c:pt>
                <c:pt idx="308">
                  <c:v>0.89239271781534402</c:v>
                </c:pt>
                <c:pt idx="309">
                  <c:v>1.0750975292587699</c:v>
                </c:pt>
                <c:pt idx="310">
                  <c:v>0.59037711313394003</c:v>
                </c:pt>
                <c:pt idx="311">
                  <c:v>1.2578023407022101</c:v>
                </c:pt>
                <c:pt idx="312">
                  <c:v>1.00097529258777</c:v>
                </c:pt>
                <c:pt idx="313">
                  <c:v>1.0646944083224901</c:v>
                </c:pt>
                <c:pt idx="314">
                  <c:v>1.1625487646293799</c:v>
                </c:pt>
                <c:pt idx="315">
                  <c:v>1.23309492847854</c:v>
                </c:pt>
                <c:pt idx="316">
                  <c:v>0.63198959687906298</c:v>
                </c:pt>
                <c:pt idx="317">
                  <c:v>0.47431729518855598</c:v>
                </c:pt>
                <c:pt idx="318">
                  <c:v>1.0393368010403099</c:v>
                </c:pt>
                <c:pt idx="319">
                  <c:v>0.67425227568270396</c:v>
                </c:pt>
                <c:pt idx="320">
                  <c:v>1.1732769830949199</c:v>
                </c:pt>
                <c:pt idx="321">
                  <c:v>0.95708712613784097</c:v>
                </c:pt>
                <c:pt idx="322">
                  <c:v>1.0653446033810099</c:v>
                </c:pt>
                <c:pt idx="323">
                  <c:v>1.1700260078023399</c:v>
                </c:pt>
                <c:pt idx="324">
                  <c:v>1.2213914174252201</c:v>
                </c:pt>
                <c:pt idx="325">
                  <c:v>1.1986345903771101</c:v>
                </c:pt>
                <c:pt idx="326">
                  <c:v>0.74967490247074098</c:v>
                </c:pt>
                <c:pt idx="327">
                  <c:v>1.0663198959687901</c:v>
                </c:pt>
                <c:pt idx="328">
                  <c:v>0.89336801040312097</c:v>
                </c:pt>
                <c:pt idx="329">
                  <c:v>1.0029258777633201</c:v>
                </c:pt>
                <c:pt idx="330">
                  <c:v>0.48992197659297698</c:v>
                </c:pt>
                <c:pt idx="331">
                  <c:v>0.67230169050715205</c:v>
                </c:pt>
                <c:pt idx="332">
                  <c:v>1.22659297789336</c:v>
                </c:pt>
                <c:pt idx="333">
                  <c:v>1.0481144343302899</c:v>
                </c:pt>
                <c:pt idx="334">
                  <c:v>1.07217165149544</c:v>
                </c:pt>
                <c:pt idx="335">
                  <c:v>0.90182054616384899</c:v>
                </c:pt>
                <c:pt idx="336">
                  <c:v>1.2714564369310699</c:v>
                </c:pt>
                <c:pt idx="337">
                  <c:v>1.0741222366709999</c:v>
                </c:pt>
                <c:pt idx="338">
                  <c:v>1.1141092327698301</c:v>
                </c:pt>
                <c:pt idx="339">
                  <c:v>1.2714564369310699</c:v>
                </c:pt>
                <c:pt idx="340">
                  <c:v>0.37646293888166399</c:v>
                </c:pt>
                <c:pt idx="341">
                  <c:v>1.07314694408322</c:v>
                </c:pt>
                <c:pt idx="342">
                  <c:v>0.65929778933680105</c:v>
                </c:pt>
                <c:pt idx="343">
                  <c:v>1.0838751625487599</c:v>
                </c:pt>
                <c:pt idx="344">
                  <c:v>0.61898569570871198</c:v>
                </c:pt>
                <c:pt idx="345">
                  <c:v>0.74447334200259996</c:v>
                </c:pt>
                <c:pt idx="346">
                  <c:v>1.1336150845253501</c:v>
                </c:pt>
                <c:pt idx="347">
                  <c:v>1.34752925877763</c:v>
                </c:pt>
                <c:pt idx="348">
                  <c:v>1.0692457737321099</c:v>
                </c:pt>
                <c:pt idx="349">
                  <c:v>1.1781534460338099</c:v>
                </c:pt>
                <c:pt idx="350">
                  <c:v>0.48049414824447301</c:v>
                </c:pt>
                <c:pt idx="351">
                  <c:v>0.83517555266579901</c:v>
                </c:pt>
                <c:pt idx="352">
                  <c:v>1.0468140442132601</c:v>
                </c:pt>
                <c:pt idx="353">
                  <c:v>0.72301690507152105</c:v>
                </c:pt>
                <c:pt idx="354">
                  <c:v>1.12678803641092</c:v>
                </c:pt>
                <c:pt idx="355">
                  <c:v>0.84297789336800999</c:v>
                </c:pt>
                <c:pt idx="356">
                  <c:v>1.2340702210663199</c:v>
                </c:pt>
                <c:pt idx="357">
                  <c:v>1.2366710013003901</c:v>
                </c:pt>
                <c:pt idx="358">
                  <c:v>1.2269180754226201</c:v>
                </c:pt>
                <c:pt idx="359">
                  <c:v>1.30429128738621</c:v>
                </c:pt>
                <c:pt idx="360">
                  <c:v>1.39921976592977</c:v>
                </c:pt>
                <c:pt idx="361">
                  <c:v>0.55104031209362803</c:v>
                </c:pt>
                <c:pt idx="362">
                  <c:v>0.86053315994798396</c:v>
                </c:pt>
                <c:pt idx="363">
                  <c:v>0.56079323797139102</c:v>
                </c:pt>
                <c:pt idx="364">
                  <c:v>0.63003901170351095</c:v>
                </c:pt>
                <c:pt idx="365">
                  <c:v>1.18595578673602</c:v>
                </c:pt>
                <c:pt idx="366">
                  <c:v>0.92685305591677503</c:v>
                </c:pt>
                <c:pt idx="367">
                  <c:v>1.0643693107932299</c:v>
                </c:pt>
                <c:pt idx="368">
                  <c:v>1.34980494148244</c:v>
                </c:pt>
                <c:pt idx="369">
                  <c:v>0.70643693107932304</c:v>
                </c:pt>
                <c:pt idx="370">
                  <c:v>1.31827048114434</c:v>
                </c:pt>
                <c:pt idx="371">
                  <c:v>1.08680104031209</c:v>
                </c:pt>
                <c:pt idx="372">
                  <c:v>1.23309492847854</c:v>
                </c:pt>
                <c:pt idx="373">
                  <c:v>1.3761378413523999</c:v>
                </c:pt>
                <c:pt idx="374">
                  <c:v>1.26690507152145</c:v>
                </c:pt>
                <c:pt idx="375">
                  <c:v>1.27275682704811</c:v>
                </c:pt>
                <c:pt idx="376">
                  <c:v>0.85403120936280796</c:v>
                </c:pt>
                <c:pt idx="377">
                  <c:v>1.0559167750325</c:v>
                </c:pt>
                <c:pt idx="378">
                  <c:v>1.4336801040311999</c:v>
                </c:pt>
                <c:pt idx="379">
                  <c:v>1.2643042912873801</c:v>
                </c:pt>
                <c:pt idx="380">
                  <c:v>1.6963589076723</c:v>
                </c:pt>
                <c:pt idx="381">
                  <c:v>1.1934330299089699</c:v>
                </c:pt>
                <c:pt idx="382">
                  <c:v>1.25812743823146</c:v>
                </c:pt>
                <c:pt idx="383">
                  <c:v>1.0409622886865999</c:v>
                </c:pt>
                <c:pt idx="384">
                  <c:v>1.11443433029908</c:v>
                </c:pt>
                <c:pt idx="385">
                  <c:v>1.5</c:v>
                </c:pt>
                <c:pt idx="386">
                  <c:v>1.22659297789336</c:v>
                </c:pt>
                <c:pt idx="387">
                  <c:v>1.38556566970091</c:v>
                </c:pt>
                <c:pt idx="388">
                  <c:v>1.4323797139141701</c:v>
                </c:pt>
                <c:pt idx="389">
                  <c:v>0.89596879063719104</c:v>
                </c:pt>
                <c:pt idx="390">
                  <c:v>1.7311443433029901</c:v>
                </c:pt>
                <c:pt idx="391">
                  <c:v>0.70643693107932304</c:v>
                </c:pt>
                <c:pt idx="392">
                  <c:v>1.4944733420026</c:v>
                </c:pt>
                <c:pt idx="393">
                  <c:v>1.05916775032509</c:v>
                </c:pt>
                <c:pt idx="394">
                  <c:v>1.21749024707412</c:v>
                </c:pt>
                <c:pt idx="395">
                  <c:v>1.0565669700910201</c:v>
                </c:pt>
                <c:pt idx="396">
                  <c:v>1.41059817945383</c:v>
                </c:pt>
                <c:pt idx="397">
                  <c:v>1.3192457737321099</c:v>
                </c:pt>
                <c:pt idx="398">
                  <c:v>1.49609882964889</c:v>
                </c:pt>
                <c:pt idx="399">
                  <c:v>1.21586475942782</c:v>
                </c:pt>
                <c:pt idx="400">
                  <c:v>1.33289986996098</c:v>
                </c:pt>
                <c:pt idx="401">
                  <c:v>0.692782834850455</c:v>
                </c:pt>
                <c:pt idx="402">
                  <c:v>1.6303641092327601</c:v>
                </c:pt>
                <c:pt idx="403">
                  <c:v>1.69895968790637</c:v>
                </c:pt>
                <c:pt idx="404">
                  <c:v>1.23472041612483</c:v>
                </c:pt>
                <c:pt idx="405">
                  <c:v>1.34265279583875</c:v>
                </c:pt>
                <c:pt idx="406">
                  <c:v>1.65669700910273</c:v>
                </c:pt>
                <c:pt idx="407">
                  <c:v>0.82574772431729504</c:v>
                </c:pt>
                <c:pt idx="408">
                  <c:v>1.4239271781534399</c:v>
                </c:pt>
                <c:pt idx="409">
                  <c:v>1.61768530559167</c:v>
                </c:pt>
                <c:pt idx="410">
                  <c:v>0.57217165149544802</c:v>
                </c:pt>
                <c:pt idx="411">
                  <c:v>1.5312093628088399</c:v>
                </c:pt>
                <c:pt idx="412">
                  <c:v>1.3081924577373201</c:v>
                </c:pt>
                <c:pt idx="413">
                  <c:v>1.7763328998699599</c:v>
                </c:pt>
                <c:pt idx="414">
                  <c:v>1.0815994798439501</c:v>
                </c:pt>
                <c:pt idx="415">
                  <c:v>1.1514954486345901</c:v>
                </c:pt>
                <c:pt idx="416">
                  <c:v>1.36866059817945</c:v>
                </c:pt>
                <c:pt idx="417">
                  <c:v>1.65247074122236</c:v>
                </c:pt>
                <c:pt idx="418">
                  <c:v>1.3595578673602</c:v>
                </c:pt>
                <c:pt idx="419">
                  <c:v>1.69960988296488</c:v>
                </c:pt>
                <c:pt idx="420">
                  <c:v>1.5825747724317201</c:v>
                </c:pt>
                <c:pt idx="421">
                  <c:v>1.2486996098829599</c:v>
                </c:pt>
                <c:pt idx="422">
                  <c:v>1.5068270481144299</c:v>
                </c:pt>
                <c:pt idx="423">
                  <c:v>1.3403771131339399</c:v>
                </c:pt>
                <c:pt idx="424">
                  <c:v>0.53998699609882905</c:v>
                </c:pt>
                <c:pt idx="425">
                  <c:v>1.6830299089726899</c:v>
                </c:pt>
                <c:pt idx="426">
                  <c:v>1.0006501950585101</c:v>
                </c:pt>
                <c:pt idx="427">
                  <c:v>1.5126788036410901</c:v>
                </c:pt>
                <c:pt idx="428">
                  <c:v>1.1716514954486299</c:v>
                </c:pt>
                <c:pt idx="429">
                  <c:v>1.4249024707412199</c:v>
                </c:pt>
                <c:pt idx="430">
                  <c:v>0.61898569570871198</c:v>
                </c:pt>
                <c:pt idx="431">
                  <c:v>1.54713914174252</c:v>
                </c:pt>
                <c:pt idx="432">
                  <c:v>1.88654096228868</c:v>
                </c:pt>
                <c:pt idx="433">
                  <c:v>1.25487646293888</c:v>
                </c:pt>
                <c:pt idx="434">
                  <c:v>1.5451885565669701</c:v>
                </c:pt>
                <c:pt idx="435">
                  <c:v>1.3078673602080599</c:v>
                </c:pt>
                <c:pt idx="436">
                  <c:v>1.4297789336800999</c:v>
                </c:pt>
                <c:pt idx="437">
                  <c:v>1.5513654096228799</c:v>
                </c:pt>
                <c:pt idx="438">
                  <c:v>1.71911573472041</c:v>
                </c:pt>
                <c:pt idx="439">
                  <c:v>1.73959687906371</c:v>
                </c:pt>
                <c:pt idx="440">
                  <c:v>1.2113133940181999</c:v>
                </c:pt>
                <c:pt idx="441">
                  <c:v>1.61866059817945</c:v>
                </c:pt>
                <c:pt idx="442">
                  <c:v>0.68010403120936203</c:v>
                </c:pt>
                <c:pt idx="443">
                  <c:v>1.57152145643693</c:v>
                </c:pt>
                <c:pt idx="444">
                  <c:v>1.73472041612483</c:v>
                </c:pt>
                <c:pt idx="445">
                  <c:v>1.9470091027308101</c:v>
                </c:pt>
                <c:pt idx="446">
                  <c:v>1.5881014304291201</c:v>
                </c:pt>
                <c:pt idx="447">
                  <c:v>1.50097529258777</c:v>
                </c:pt>
                <c:pt idx="448">
                  <c:v>1.51853055916775</c:v>
                </c:pt>
                <c:pt idx="449">
                  <c:v>0.60630689206762001</c:v>
                </c:pt>
                <c:pt idx="450">
                  <c:v>1.63003901170351</c:v>
                </c:pt>
                <c:pt idx="451">
                  <c:v>1.65442132639791</c:v>
                </c:pt>
                <c:pt idx="452">
                  <c:v>1.4408322496749</c:v>
                </c:pt>
                <c:pt idx="453">
                  <c:v>1.3462288686605901</c:v>
                </c:pt>
                <c:pt idx="454">
                  <c:v>1.69895968790637</c:v>
                </c:pt>
                <c:pt idx="455">
                  <c:v>1.60078023407022</c:v>
                </c:pt>
                <c:pt idx="456">
                  <c:v>1.50260078023407</c:v>
                </c:pt>
                <c:pt idx="457">
                  <c:v>1.7048114434330299</c:v>
                </c:pt>
                <c:pt idx="458">
                  <c:v>1.6433680104031201</c:v>
                </c:pt>
                <c:pt idx="459">
                  <c:v>1.1970091027308101</c:v>
                </c:pt>
                <c:pt idx="460">
                  <c:v>1.3485045513653999</c:v>
                </c:pt>
                <c:pt idx="461">
                  <c:v>1.5864759427828301</c:v>
                </c:pt>
                <c:pt idx="462">
                  <c:v>2.1228868660598099</c:v>
                </c:pt>
                <c:pt idx="463">
                  <c:v>1.5741222366709999</c:v>
                </c:pt>
                <c:pt idx="464">
                  <c:v>0.85045513654096205</c:v>
                </c:pt>
                <c:pt idx="465">
                  <c:v>1.6726267880364101</c:v>
                </c:pt>
                <c:pt idx="466">
                  <c:v>1.9223016905071499</c:v>
                </c:pt>
                <c:pt idx="467">
                  <c:v>1.8195708712613701</c:v>
                </c:pt>
                <c:pt idx="468">
                  <c:v>0.91319895968790599</c:v>
                </c:pt>
                <c:pt idx="469">
                  <c:v>0.56306892067620196</c:v>
                </c:pt>
                <c:pt idx="470">
                  <c:v>1.6537711313393999</c:v>
                </c:pt>
                <c:pt idx="471">
                  <c:v>1.77015604681404</c:v>
                </c:pt>
                <c:pt idx="472">
                  <c:v>2.1703511053315898</c:v>
                </c:pt>
                <c:pt idx="473">
                  <c:v>0.89011703511053297</c:v>
                </c:pt>
                <c:pt idx="474">
                  <c:v>1.2789336801040301</c:v>
                </c:pt>
                <c:pt idx="475">
                  <c:v>1.6440182054616299</c:v>
                </c:pt>
                <c:pt idx="476">
                  <c:v>1.66547464239271</c:v>
                </c:pt>
                <c:pt idx="477">
                  <c:v>2.2438231469440799</c:v>
                </c:pt>
                <c:pt idx="478">
                  <c:v>0.56566970091027302</c:v>
                </c:pt>
                <c:pt idx="479">
                  <c:v>0.92620286085825698</c:v>
                </c:pt>
                <c:pt idx="480">
                  <c:v>1.80851755526658</c:v>
                </c:pt>
                <c:pt idx="481">
                  <c:v>1.04388816644993</c:v>
                </c:pt>
                <c:pt idx="482">
                  <c:v>2.1927828348504499</c:v>
                </c:pt>
                <c:pt idx="483">
                  <c:v>1.6885565669700899</c:v>
                </c:pt>
                <c:pt idx="484">
                  <c:v>1.53738621586475</c:v>
                </c:pt>
                <c:pt idx="485">
                  <c:v>2.0520156046814</c:v>
                </c:pt>
                <c:pt idx="486">
                  <c:v>2.0230819245773701</c:v>
                </c:pt>
                <c:pt idx="487">
                  <c:v>1.4899219765929701</c:v>
                </c:pt>
                <c:pt idx="488">
                  <c:v>2.2408972691807501</c:v>
                </c:pt>
                <c:pt idx="489">
                  <c:v>1.8016905071521401</c:v>
                </c:pt>
                <c:pt idx="490">
                  <c:v>1.99414824447334</c:v>
                </c:pt>
                <c:pt idx="491">
                  <c:v>1.2447984395318501</c:v>
                </c:pt>
                <c:pt idx="492">
                  <c:v>1.4112483745123501</c:v>
                </c:pt>
                <c:pt idx="493">
                  <c:v>1.7844603381014299</c:v>
                </c:pt>
                <c:pt idx="494">
                  <c:v>2.2847854356306798</c:v>
                </c:pt>
                <c:pt idx="495">
                  <c:v>1.3923927178153399</c:v>
                </c:pt>
                <c:pt idx="496">
                  <c:v>2.0503901170351102</c:v>
                </c:pt>
                <c:pt idx="497">
                  <c:v>1.5468140442132601</c:v>
                </c:pt>
                <c:pt idx="498">
                  <c:v>1.3537061118335501</c:v>
                </c:pt>
                <c:pt idx="499">
                  <c:v>2.19148244473342</c:v>
                </c:pt>
                <c:pt idx="500">
                  <c:v>2.0250325097529198</c:v>
                </c:pt>
                <c:pt idx="501">
                  <c:v>1.8537061118335501</c:v>
                </c:pt>
                <c:pt idx="502">
                  <c:v>1.9450585175552599</c:v>
                </c:pt>
                <c:pt idx="503">
                  <c:v>1.3910923276983</c:v>
                </c:pt>
                <c:pt idx="504">
                  <c:v>1.01690507152145</c:v>
                </c:pt>
                <c:pt idx="505">
                  <c:v>2.2451235370611098</c:v>
                </c:pt>
                <c:pt idx="506">
                  <c:v>2.23862158647594</c:v>
                </c:pt>
                <c:pt idx="507">
                  <c:v>1.4726918075422599</c:v>
                </c:pt>
                <c:pt idx="508">
                  <c:v>1.3732119635890701</c:v>
                </c:pt>
                <c:pt idx="509">
                  <c:v>0.69960988296488902</c:v>
                </c:pt>
                <c:pt idx="510">
                  <c:v>2.1232119635890698</c:v>
                </c:pt>
                <c:pt idx="511">
                  <c:v>1.0295838751625399</c:v>
                </c:pt>
                <c:pt idx="512">
                  <c:v>2.1427178153446</c:v>
                </c:pt>
                <c:pt idx="513">
                  <c:v>1.1417425227568201</c:v>
                </c:pt>
                <c:pt idx="514">
                  <c:v>0.92100130039011696</c:v>
                </c:pt>
                <c:pt idx="515">
                  <c:v>1.3836150845253501</c:v>
                </c:pt>
                <c:pt idx="516">
                  <c:v>0.82282184655396595</c:v>
                </c:pt>
                <c:pt idx="517">
                  <c:v>1.5627438231469399</c:v>
                </c:pt>
                <c:pt idx="518">
                  <c:v>2.2028608582574698</c:v>
                </c:pt>
                <c:pt idx="519">
                  <c:v>2.18985695708712</c:v>
                </c:pt>
                <c:pt idx="520">
                  <c:v>1.8338751625487599</c:v>
                </c:pt>
                <c:pt idx="521">
                  <c:v>2.27698309492847</c:v>
                </c:pt>
                <c:pt idx="522">
                  <c:v>2.05916775032509</c:v>
                </c:pt>
                <c:pt idx="523">
                  <c:v>1.8842652795838699</c:v>
                </c:pt>
                <c:pt idx="524">
                  <c:v>1.8130689206762001</c:v>
                </c:pt>
                <c:pt idx="525">
                  <c:v>1.6716514954486299</c:v>
                </c:pt>
                <c:pt idx="526">
                  <c:v>2.0796488946684</c:v>
                </c:pt>
                <c:pt idx="527">
                  <c:v>2.4200260078023401</c:v>
                </c:pt>
                <c:pt idx="528">
                  <c:v>1.9499349804941399</c:v>
                </c:pt>
                <c:pt idx="529">
                  <c:v>1.59752925877763</c:v>
                </c:pt>
                <c:pt idx="530">
                  <c:v>2.2818595578673602</c:v>
                </c:pt>
                <c:pt idx="531">
                  <c:v>2.31079323797139</c:v>
                </c:pt>
                <c:pt idx="532">
                  <c:v>1.3696358907672299</c:v>
                </c:pt>
                <c:pt idx="533">
                  <c:v>2.1690507152145599</c:v>
                </c:pt>
                <c:pt idx="534">
                  <c:v>2.3585825747724298</c:v>
                </c:pt>
                <c:pt idx="535">
                  <c:v>1.25585175552665</c:v>
                </c:pt>
                <c:pt idx="536">
                  <c:v>0.72106631989596803</c:v>
                </c:pt>
                <c:pt idx="537">
                  <c:v>1.3468790637191099</c:v>
                </c:pt>
                <c:pt idx="538">
                  <c:v>2.0416124837451202</c:v>
                </c:pt>
                <c:pt idx="539">
                  <c:v>1.8771131339401801</c:v>
                </c:pt>
                <c:pt idx="540">
                  <c:v>1.83680104031209</c:v>
                </c:pt>
                <c:pt idx="541">
                  <c:v>1.0994798439531801</c:v>
                </c:pt>
                <c:pt idx="542">
                  <c:v>2.6879063719115699</c:v>
                </c:pt>
                <c:pt idx="543">
                  <c:v>2.7376462938881598</c:v>
                </c:pt>
                <c:pt idx="544">
                  <c:v>1.90572171651495</c:v>
                </c:pt>
                <c:pt idx="545">
                  <c:v>2.1970091027308101</c:v>
                </c:pt>
                <c:pt idx="546">
                  <c:v>2.0019505851755501</c:v>
                </c:pt>
                <c:pt idx="547">
                  <c:v>2.2379713914174202</c:v>
                </c:pt>
                <c:pt idx="548">
                  <c:v>2.2938881664499302</c:v>
                </c:pt>
                <c:pt idx="549">
                  <c:v>2.5351105331599402</c:v>
                </c:pt>
                <c:pt idx="550">
                  <c:v>2.50715214564369</c:v>
                </c:pt>
                <c:pt idx="551">
                  <c:v>0.69960988296488902</c:v>
                </c:pt>
                <c:pt idx="552">
                  <c:v>1.5084525357607199</c:v>
                </c:pt>
                <c:pt idx="553">
                  <c:v>1.2470741222366699</c:v>
                </c:pt>
                <c:pt idx="554">
                  <c:v>2.4574122236671001</c:v>
                </c:pt>
                <c:pt idx="555">
                  <c:v>2.6788036410923199</c:v>
                </c:pt>
                <c:pt idx="556">
                  <c:v>2.4418075422626702</c:v>
                </c:pt>
                <c:pt idx="557">
                  <c:v>2.5929778933680101</c:v>
                </c:pt>
                <c:pt idx="558">
                  <c:v>1.7594278283485001</c:v>
                </c:pt>
                <c:pt idx="559">
                  <c:v>2.3202210663198901</c:v>
                </c:pt>
                <c:pt idx="560">
                  <c:v>2.5338101430429099</c:v>
                </c:pt>
                <c:pt idx="561">
                  <c:v>2.5978543563068901</c:v>
                </c:pt>
                <c:pt idx="562">
                  <c:v>1.2226918075422599</c:v>
                </c:pt>
                <c:pt idx="563">
                  <c:v>1.8342002600780201</c:v>
                </c:pt>
                <c:pt idx="564">
                  <c:v>2.87646293888166</c:v>
                </c:pt>
                <c:pt idx="565">
                  <c:v>1.8501300390116999</c:v>
                </c:pt>
                <c:pt idx="566">
                  <c:v>1.7789336801040301</c:v>
                </c:pt>
                <c:pt idx="567">
                  <c:v>2.1310143042912801</c:v>
                </c:pt>
                <c:pt idx="568">
                  <c:v>0.72886866059817901</c:v>
                </c:pt>
                <c:pt idx="569">
                  <c:v>2.0461638491547398</c:v>
                </c:pt>
                <c:pt idx="570">
                  <c:v>1.9476592977893299</c:v>
                </c:pt>
                <c:pt idx="571">
                  <c:v>1.5897269180754201</c:v>
                </c:pt>
                <c:pt idx="572">
                  <c:v>2.3650845253576001</c:v>
                </c:pt>
                <c:pt idx="573">
                  <c:v>2.3910923276983</c:v>
                </c:pt>
                <c:pt idx="574">
                  <c:v>1.7981144343302899</c:v>
                </c:pt>
                <c:pt idx="575">
                  <c:v>2.73634590377113</c:v>
                </c:pt>
                <c:pt idx="576">
                  <c:v>2.7080624187256102</c:v>
                </c:pt>
                <c:pt idx="577">
                  <c:v>2.51950585175552</c:v>
                </c:pt>
                <c:pt idx="578">
                  <c:v>1.63231469440832</c:v>
                </c:pt>
                <c:pt idx="579">
                  <c:v>0.85533159947984305</c:v>
                </c:pt>
                <c:pt idx="580">
                  <c:v>2.7565019505851698</c:v>
                </c:pt>
                <c:pt idx="581">
                  <c:v>2.28966189856957</c:v>
                </c:pt>
                <c:pt idx="582">
                  <c:v>1.0897269180754201</c:v>
                </c:pt>
                <c:pt idx="583">
                  <c:v>1.0897269180754201</c:v>
                </c:pt>
                <c:pt idx="584">
                  <c:v>2.33452535760728</c:v>
                </c:pt>
                <c:pt idx="585">
                  <c:v>2.6612483745123501</c:v>
                </c:pt>
                <c:pt idx="586">
                  <c:v>1.2067620286085801</c:v>
                </c:pt>
                <c:pt idx="587">
                  <c:v>1.8933680104031201</c:v>
                </c:pt>
                <c:pt idx="588">
                  <c:v>2.4336801040311999</c:v>
                </c:pt>
                <c:pt idx="589">
                  <c:v>2.9450585175552599</c:v>
                </c:pt>
                <c:pt idx="590">
                  <c:v>1.6934330299089699</c:v>
                </c:pt>
                <c:pt idx="591">
                  <c:v>1.33615084525357</c:v>
                </c:pt>
                <c:pt idx="592">
                  <c:v>2.4795188556566901</c:v>
                </c:pt>
                <c:pt idx="593">
                  <c:v>2.0133289986995999</c:v>
                </c:pt>
                <c:pt idx="594">
                  <c:v>2.00585175552665</c:v>
                </c:pt>
                <c:pt idx="595">
                  <c:v>2.8104681404421301</c:v>
                </c:pt>
                <c:pt idx="596">
                  <c:v>2.15734720416124</c:v>
                </c:pt>
                <c:pt idx="597">
                  <c:v>1.1001300390116999</c:v>
                </c:pt>
                <c:pt idx="598">
                  <c:v>1.9314044213263899</c:v>
                </c:pt>
                <c:pt idx="599">
                  <c:v>1.6427178153446</c:v>
                </c:pt>
                <c:pt idx="600">
                  <c:v>2.22984395318595</c:v>
                </c:pt>
                <c:pt idx="601">
                  <c:v>2.18498049414824</c:v>
                </c:pt>
                <c:pt idx="602">
                  <c:v>2.29453836150845</c:v>
                </c:pt>
                <c:pt idx="603">
                  <c:v>2.2610533159947899</c:v>
                </c:pt>
                <c:pt idx="604">
                  <c:v>1.92360208062418</c:v>
                </c:pt>
                <c:pt idx="605">
                  <c:v>3.2893368010403101</c:v>
                </c:pt>
                <c:pt idx="606">
                  <c:v>3.05851755526658</c:v>
                </c:pt>
                <c:pt idx="607">
                  <c:v>2.1248374512353698</c:v>
                </c:pt>
                <c:pt idx="608">
                  <c:v>1.6726267880364101</c:v>
                </c:pt>
                <c:pt idx="609">
                  <c:v>1.5858257477243101</c:v>
                </c:pt>
                <c:pt idx="610">
                  <c:v>2.8273732119635802</c:v>
                </c:pt>
                <c:pt idx="611">
                  <c:v>2.6765279583875099</c:v>
                </c:pt>
                <c:pt idx="612">
                  <c:v>2.9733420026007802</c:v>
                </c:pt>
                <c:pt idx="613">
                  <c:v>1.4092977893367999</c:v>
                </c:pt>
                <c:pt idx="614">
                  <c:v>2.6115084525357601</c:v>
                </c:pt>
                <c:pt idx="615">
                  <c:v>2.35078023407022</c:v>
                </c:pt>
                <c:pt idx="616">
                  <c:v>1.7724317295188501</c:v>
                </c:pt>
                <c:pt idx="617">
                  <c:v>2.6137841352405702</c:v>
                </c:pt>
                <c:pt idx="618">
                  <c:v>2.9034460338101402</c:v>
                </c:pt>
                <c:pt idx="619">
                  <c:v>2.1092327698309399</c:v>
                </c:pt>
                <c:pt idx="620">
                  <c:v>1.1885565669700899</c:v>
                </c:pt>
                <c:pt idx="621">
                  <c:v>3.2428478543563002</c:v>
                </c:pt>
                <c:pt idx="622">
                  <c:v>1.25585175552665</c:v>
                </c:pt>
                <c:pt idx="623">
                  <c:v>2.4720416124837401</c:v>
                </c:pt>
                <c:pt idx="624">
                  <c:v>1.01723016905071</c:v>
                </c:pt>
                <c:pt idx="625">
                  <c:v>2.52210663198959</c:v>
                </c:pt>
                <c:pt idx="626">
                  <c:v>2.7275682704811399</c:v>
                </c:pt>
                <c:pt idx="627">
                  <c:v>1.4697659297789301</c:v>
                </c:pt>
                <c:pt idx="628">
                  <c:v>3.0510403120936198</c:v>
                </c:pt>
                <c:pt idx="629">
                  <c:v>3.1433680104031199</c:v>
                </c:pt>
                <c:pt idx="630">
                  <c:v>3.1966840052015599</c:v>
                </c:pt>
                <c:pt idx="631">
                  <c:v>2.63784135240572</c:v>
                </c:pt>
                <c:pt idx="632">
                  <c:v>2.6732769830949201</c:v>
                </c:pt>
                <c:pt idx="633">
                  <c:v>2.1534460338101402</c:v>
                </c:pt>
                <c:pt idx="634">
                  <c:v>1.40084525357607</c:v>
                </c:pt>
                <c:pt idx="635">
                  <c:v>3.0513654096228802</c:v>
                </c:pt>
                <c:pt idx="636">
                  <c:v>1.0708712613784099</c:v>
                </c:pt>
                <c:pt idx="637">
                  <c:v>1.63231469440832</c:v>
                </c:pt>
                <c:pt idx="638">
                  <c:v>2.63133940182054</c:v>
                </c:pt>
                <c:pt idx="639">
                  <c:v>3.3657347204161199</c:v>
                </c:pt>
                <c:pt idx="640">
                  <c:v>2.9983745123537</c:v>
                </c:pt>
                <c:pt idx="641">
                  <c:v>2.54291287386215</c:v>
                </c:pt>
                <c:pt idx="642">
                  <c:v>1.6732769830949199</c:v>
                </c:pt>
                <c:pt idx="643">
                  <c:v>1.23374512353706</c:v>
                </c:pt>
                <c:pt idx="644">
                  <c:v>3.1352405721716501</c:v>
                </c:pt>
                <c:pt idx="645">
                  <c:v>1.8315994798439501</c:v>
                </c:pt>
                <c:pt idx="646">
                  <c:v>1.8803641092327601</c:v>
                </c:pt>
                <c:pt idx="647">
                  <c:v>3.0815994798439501</c:v>
                </c:pt>
                <c:pt idx="648">
                  <c:v>2.6937581274382301</c:v>
                </c:pt>
                <c:pt idx="649">
                  <c:v>2.27925877763328</c:v>
                </c:pt>
                <c:pt idx="650">
                  <c:v>3.44733420026007</c:v>
                </c:pt>
                <c:pt idx="651">
                  <c:v>2.5139791937581202</c:v>
                </c:pt>
                <c:pt idx="652">
                  <c:v>1.41970091027308</c:v>
                </c:pt>
                <c:pt idx="653">
                  <c:v>3.4063719115734701</c:v>
                </c:pt>
                <c:pt idx="654">
                  <c:v>3.0490897269180701</c:v>
                </c:pt>
                <c:pt idx="655">
                  <c:v>1.8540312093628</c:v>
                </c:pt>
                <c:pt idx="656">
                  <c:v>3.1245123537061099</c:v>
                </c:pt>
                <c:pt idx="657">
                  <c:v>3.3777633289986899</c:v>
                </c:pt>
                <c:pt idx="658">
                  <c:v>3.49349804941482</c:v>
                </c:pt>
                <c:pt idx="659">
                  <c:v>2.8852405721716501</c:v>
                </c:pt>
                <c:pt idx="660">
                  <c:v>2.8101430429128702</c:v>
                </c:pt>
                <c:pt idx="661">
                  <c:v>1.59102730819245</c:v>
                </c:pt>
                <c:pt idx="662">
                  <c:v>2.2652795838751598</c:v>
                </c:pt>
                <c:pt idx="663">
                  <c:v>3.7148894668400501</c:v>
                </c:pt>
                <c:pt idx="664">
                  <c:v>3.4795188556566901</c:v>
                </c:pt>
                <c:pt idx="665">
                  <c:v>2.7350455136540899</c:v>
                </c:pt>
                <c:pt idx="666">
                  <c:v>3.7044863459037698</c:v>
                </c:pt>
                <c:pt idx="667">
                  <c:v>2.30916775032509</c:v>
                </c:pt>
                <c:pt idx="668">
                  <c:v>3.3819895968790599</c:v>
                </c:pt>
                <c:pt idx="669">
                  <c:v>2.8283485045513599</c:v>
                </c:pt>
                <c:pt idx="670">
                  <c:v>2.4223016905071502</c:v>
                </c:pt>
                <c:pt idx="671">
                  <c:v>3.9197009102730802</c:v>
                </c:pt>
                <c:pt idx="672">
                  <c:v>3.01723016905071</c:v>
                </c:pt>
                <c:pt idx="673">
                  <c:v>3.39141742522756</c:v>
                </c:pt>
                <c:pt idx="674">
                  <c:v>3.85305591677503</c:v>
                </c:pt>
                <c:pt idx="675">
                  <c:v>3.9076723016904999</c:v>
                </c:pt>
                <c:pt idx="676">
                  <c:v>3.87646293888166</c:v>
                </c:pt>
                <c:pt idx="677">
                  <c:v>2.31827048114434</c:v>
                </c:pt>
                <c:pt idx="678">
                  <c:v>4.1544213263979097</c:v>
                </c:pt>
                <c:pt idx="679">
                  <c:v>2.0087776332899798</c:v>
                </c:pt>
                <c:pt idx="680">
                  <c:v>2.6885565669700902</c:v>
                </c:pt>
                <c:pt idx="681">
                  <c:v>2.1560468140442102</c:v>
                </c:pt>
                <c:pt idx="682">
                  <c:v>1.6921326397919301</c:v>
                </c:pt>
                <c:pt idx="683">
                  <c:v>1.5773732119635799</c:v>
                </c:pt>
                <c:pt idx="684">
                  <c:v>1.7981144343302899</c:v>
                </c:pt>
                <c:pt idx="685">
                  <c:v>3.8361508452535702</c:v>
                </c:pt>
                <c:pt idx="686">
                  <c:v>1.7763328998699599</c:v>
                </c:pt>
                <c:pt idx="687">
                  <c:v>2.4320546163849102</c:v>
                </c:pt>
                <c:pt idx="688">
                  <c:v>2.6053315994798401</c:v>
                </c:pt>
                <c:pt idx="689">
                  <c:v>2.7100130039011701</c:v>
                </c:pt>
                <c:pt idx="690">
                  <c:v>1.59330299089726</c:v>
                </c:pt>
                <c:pt idx="691">
                  <c:v>1.7252925877763301</c:v>
                </c:pt>
                <c:pt idx="692">
                  <c:v>1.72399219765929</c:v>
                </c:pt>
                <c:pt idx="693">
                  <c:v>2.6644993498049399</c:v>
                </c:pt>
                <c:pt idx="694">
                  <c:v>2.3780884265279498</c:v>
                </c:pt>
                <c:pt idx="695">
                  <c:v>1.7366710013003901</c:v>
                </c:pt>
                <c:pt idx="696">
                  <c:v>1.53088426527958</c:v>
                </c:pt>
                <c:pt idx="697">
                  <c:v>2.9135240572171601</c:v>
                </c:pt>
                <c:pt idx="698">
                  <c:v>3.4427828348504499</c:v>
                </c:pt>
                <c:pt idx="699">
                  <c:v>4.3400520156046802</c:v>
                </c:pt>
                <c:pt idx="700">
                  <c:v>1.4476592977893299</c:v>
                </c:pt>
                <c:pt idx="701">
                  <c:v>4.0598179453836103</c:v>
                </c:pt>
                <c:pt idx="702">
                  <c:v>1.78803641092327</c:v>
                </c:pt>
                <c:pt idx="703">
                  <c:v>2.2968140442132601</c:v>
                </c:pt>
                <c:pt idx="704">
                  <c:v>1.40084525357607</c:v>
                </c:pt>
                <c:pt idx="705">
                  <c:v>4.34427828348504</c:v>
                </c:pt>
                <c:pt idx="706">
                  <c:v>3.65734720416124</c:v>
                </c:pt>
                <c:pt idx="707">
                  <c:v>3.6635240572171601</c:v>
                </c:pt>
                <c:pt idx="708">
                  <c:v>2.7760078023407</c:v>
                </c:pt>
                <c:pt idx="709">
                  <c:v>2.62158647594278</c:v>
                </c:pt>
                <c:pt idx="710">
                  <c:v>4.1703511053315996</c:v>
                </c:pt>
                <c:pt idx="711">
                  <c:v>2.5715214564369302</c:v>
                </c:pt>
                <c:pt idx="712">
                  <c:v>4.5952535760728201</c:v>
                </c:pt>
                <c:pt idx="713">
                  <c:v>2.7444733420026002</c:v>
                </c:pt>
                <c:pt idx="714">
                  <c:v>4.4275032509752901</c:v>
                </c:pt>
                <c:pt idx="715">
                  <c:v>3.25975292587776</c:v>
                </c:pt>
                <c:pt idx="716">
                  <c:v>1.7743823146944</c:v>
                </c:pt>
                <c:pt idx="717">
                  <c:v>2.5156046814044202</c:v>
                </c:pt>
                <c:pt idx="718">
                  <c:v>1.9434330299089699</c:v>
                </c:pt>
                <c:pt idx="719">
                  <c:v>3.40507152145643</c:v>
                </c:pt>
                <c:pt idx="720">
                  <c:v>3.2226918075422599</c:v>
                </c:pt>
                <c:pt idx="721">
                  <c:v>3.79941482444733</c:v>
                </c:pt>
                <c:pt idx="722">
                  <c:v>2.5487646293888102</c:v>
                </c:pt>
                <c:pt idx="723">
                  <c:v>2.08452535760728</c:v>
                </c:pt>
                <c:pt idx="724">
                  <c:v>3.5520156046814</c:v>
                </c:pt>
                <c:pt idx="725">
                  <c:v>3.0237321196358899</c:v>
                </c:pt>
                <c:pt idx="726">
                  <c:v>3.2974642392717799</c:v>
                </c:pt>
                <c:pt idx="727">
                  <c:v>2.8494798439531799</c:v>
                </c:pt>
                <c:pt idx="728">
                  <c:v>2.2617035110533101</c:v>
                </c:pt>
                <c:pt idx="729">
                  <c:v>2.88394018205461</c:v>
                </c:pt>
                <c:pt idx="730">
                  <c:v>2.8374512353706098</c:v>
                </c:pt>
                <c:pt idx="731">
                  <c:v>2.6862808842652699</c:v>
                </c:pt>
                <c:pt idx="732">
                  <c:v>2.4655396618985601</c:v>
                </c:pt>
                <c:pt idx="733">
                  <c:v>1.5679453836150801</c:v>
                </c:pt>
                <c:pt idx="734">
                  <c:v>2.0955786736020801</c:v>
                </c:pt>
                <c:pt idx="735">
                  <c:v>1.89531859557867</c:v>
                </c:pt>
                <c:pt idx="736">
                  <c:v>3.5240572171651401</c:v>
                </c:pt>
                <c:pt idx="737">
                  <c:v>5.1186605981794502</c:v>
                </c:pt>
                <c:pt idx="738">
                  <c:v>3.4678153446033799</c:v>
                </c:pt>
                <c:pt idx="739">
                  <c:v>2.4548114434330199</c:v>
                </c:pt>
                <c:pt idx="740">
                  <c:v>3.3244473342002601</c:v>
                </c:pt>
                <c:pt idx="741">
                  <c:v>3.1017555266579899</c:v>
                </c:pt>
                <c:pt idx="742">
                  <c:v>1.8858907672301599</c:v>
                </c:pt>
                <c:pt idx="743">
                  <c:v>4.7519505851755497</c:v>
                </c:pt>
                <c:pt idx="744">
                  <c:v>1.48472041612483</c:v>
                </c:pt>
                <c:pt idx="745">
                  <c:v>2.0988296488946601</c:v>
                </c:pt>
                <c:pt idx="746">
                  <c:v>2.7191157347204098</c:v>
                </c:pt>
                <c:pt idx="747">
                  <c:v>1.8956436931079299</c:v>
                </c:pt>
                <c:pt idx="748">
                  <c:v>3.5347854356306798</c:v>
                </c:pt>
                <c:pt idx="749">
                  <c:v>3.8673602080624101</c:v>
                </c:pt>
                <c:pt idx="750">
                  <c:v>3.6690507152145599</c:v>
                </c:pt>
                <c:pt idx="751">
                  <c:v>3.4531859557867302</c:v>
                </c:pt>
                <c:pt idx="752">
                  <c:v>4.6420676202860802</c:v>
                </c:pt>
                <c:pt idx="753">
                  <c:v>4.1557217165149503</c:v>
                </c:pt>
                <c:pt idx="754">
                  <c:v>3.5910273081924502</c:v>
                </c:pt>
                <c:pt idx="755">
                  <c:v>3.6710013003901101</c:v>
                </c:pt>
                <c:pt idx="756">
                  <c:v>3.6147594278283401</c:v>
                </c:pt>
                <c:pt idx="757">
                  <c:v>3.0637191157347199</c:v>
                </c:pt>
                <c:pt idx="758">
                  <c:v>2.5848504551365399</c:v>
                </c:pt>
                <c:pt idx="759">
                  <c:v>4.0364109232769803</c:v>
                </c:pt>
                <c:pt idx="760">
                  <c:v>4.1235370611183297</c:v>
                </c:pt>
                <c:pt idx="761">
                  <c:v>1.97334200260078</c:v>
                </c:pt>
                <c:pt idx="762">
                  <c:v>2.93758127438231</c:v>
                </c:pt>
                <c:pt idx="763">
                  <c:v>2.2604031209362798</c:v>
                </c:pt>
                <c:pt idx="764">
                  <c:v>3.0006501950585101</c:v>
                </c:pt>
                <c:pt idx="765">
                  <c:v>5.7090377113133899</c:v>
                </c:pt>
                <c:pt idx="766">
                  <c:v>2.4762678803640998</c:v>
                </c:pt>
                <c:pt idx="767">
                  <c:v>2.3634590377113098</c:v>
                </c:pt>
                <c:pt idx="768">
                  <c:v>4.2626788036410899</c:v>
                </c:pt>
                <c:pt idx="769">
                  <c:v>2.4645643693107901</c:v>
                </c:pt>
                <c:pt idx="770">
                  <c:v>4.5117035110533097</c:v>
                </c:pt>
                <c:pt idx="771">
                  <c:v>4.4135240572171597</c:v>
                </c:pt>
                <c:pt idx="772">
                  <c:v>2.73862158647594</c:v>
                </c:pt>
                <c:pt idx="773">
                  <c:v>2.2916124837451202</c:v>
                </c:pt>
                <c:pt idx="774">
                  <c:v>3.2314694408322402</c:v>
                </c:pt>
                <c:pt idx="775">
                  <c:v>2.2282184655396602</c:v>
                </c:pt>
                <c:pt idx="776">
                  <c:v>3.35305591677503</c:v>
                </c:pt>
                <c:pt idx="777">
                  <c:v>2.5659947984395299</c:v>
                </c:pt>
                <c:pt idx="778">
                  <c:v>3.5526657997399198</c:v>
                </c:pt>
                <c:pt idx="779">
                  <c:v>3.5763979193758102</c:v>
                </c:pt>
                <c:pt idx="780">
                  <c:v>2.9655396618985601</c:v>
                </c:pt>
                <c:pt idx="781">
                  <c:v>3.86540962288686</c:v>
                </c:pt>
                <c:pt idx="782">
                  <c:v>4.0230819245773697</c:v>
                </c:pt>
                <c:pt idx="783">
                  <c:v>3.0757477243172899</c:v>
                </c:pt>
                <c:pt idx="784">
                  <c:v>3.0078023407022099</c:v>
                </c:pt>
                <c:pt idx="785">
                  <c:v>4.2399219765929699</c:v>
                </c:pt>
                <c:pt idx="786">
                  <c:v>3.8738621586475901</c:v>
                </c:pt>
                <c:pt idx="787">
                  <c:v>4.9125487646293804</c:v>
                </c:pt>
                <c:pt idx="788">
                  <c:v>5.4128738621586399</c:v>
                </c:pt>
                <c:pt idx="789">
                  <c:v>5.06176853055916</c:v>
                </c:pt>
                <c:pt idx="790">
                  <c:v>3.12191157347204</c:v>
                </c:pt>
                <c:pt idx="791">
                  <c:v>4.1583224967490198</c:v>
                </c:pt>
                <c:pt idx="792">
                  <c:v>4.5425877763328897</c:v>
                </c:pt>
                <c:pt idx="793">
                  <c:v>3.56404421326397</c:v>
                </c:pt>
                <c:pt idx="794">
                  <c:v>4.2841352405721702</c:v>
                </c:pt>
                <c:pt idx="795">
                  <c:v>3.6245123537061099</c:v>
                </c:pt>
                <c:pt idx="796">
                  <c:v>2.8946684005201502</c:v>
                </c:pt>
                <c:pt idx="797">
                  <c:v>3.9053966189856899</c:v>
                </c:pt>
                <c:pt idx="798">
                  <c:v>4.4369310793237897</c:v>
                </c:pt>
                <c:pt idx="799">
                  <c:v>3.0627438231469402</c:v>
                </c:pt>
                <c:pt idx="800">
                  <c:v>2.4788686605981698</c:v>
                </c:pt>
                <c:pt idx="801">
                  <c:v>3.10143042912873</c:v>
                </c:pt>
                <c:pt idx="802">
                  <c:v>5.3777633289986904</c:v>
                </c:pt>
                <c:pt idx="803">
                  <c:v>3.98699609882964</c:v>
                </c:pt>
                <c:pt idx="804">
                  <c:v>2.8420026007802299</c:v>
                </c:pt>
                <c:pt idx="805">
                  <c:v>3.3211963589076698</c:v>
                </c:pt>
                <c:pt idx="806">
                  <c:v>4.9752925877763303</c:v>
                </c:pt>
                <c:pt idx="807">
                  <c:v>7.9957737321196296</c:v>
                </c:pt>
                <c:pt idx="808">
                  <c:v>3.40897269180754</c:v>
                </c:pt>
                <c:pt idx="809">
                  <c:v>3.90247074122236</c:v>
                </c:pt>
                <c:pt idx="810">
                  <c:v>5.2412223667100104</c:v>
                </c:pt>
                <c:pt idx="811">
                  <c:v>6.2353706111833498</c:v>
                </c:pt>
                <c:pt idx="812">
                  <c:v>9.3215214564369298</c:v>
                </c:pt>
                <c:pt idx="813">
                  <c:v>4.7285435630689197</c:v>
                </c:pt>
                <c:pt idx="814">
                  <c:v>5.0663198959687898</c:v>
                </c:pt>
                <c:pt idx="815">
                  <c:v>7.4476592977893299</c:v>
                </c:pt>
                <c:pt idx="816">
                  <c:v>5.8946684005201497</c:v>
                </c:pt>
                <c:pt idx="817">
                  <c:v>6.6706762028608502</c:v>
                </c:pt>
                <c:pt idx="818">
                  <c:v>8.5107282184655393</c:v>
                </c:pt>
                <c:pt idx="819">
                  <c:v>5.4613133940181999</c:v>
                </c:pt>
                <c:pt idx="820">
                  <c:v>6.8426527958387497</c:v>
                </c:pt>
                <c:pt idx="821">
                  <c:v>5.38654096228868</c:v>
                </c:pt>
                <c:pt idx="822">
                  <c:v>7.1583224967490198</c:v>
                </c:pt>
                <c:pt idx="823">
                  <c:v>6.2220416124837401</c:v>
                </c:pt>
                <c:pt idx="824">
                  <c:v>7.7031859557867302</c:v>
                </c:pt>
                <c:pt idx="825">
                  <c:v>9.7867360208062397</c:v>
                </c:pt>
                <c:pt idx="826">
                  <c:v>10.417750325097501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F-4F5A-B806-8CBD2C3E5AD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factors_10.0!$A$1661:$A$2487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</c:numCache>
            </c:numRef>
          </c:xVal>
          <c:yVal>
            <c:numRef>
              <c:f>factors_10.0!$F$1661:$F$2487</c:f>
              <c:numCache>
                <c:formatCode>General</c:formatCode>
                <c:ptCount val="8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1.5E-3</c:v>
                </c:pt>
                <c:pt idx="6">
                  <c:v>5.0000000000000001E-3</c:v>
                </c:pt>
                <c:pt idx="7">
                  <c:v>2.5000000000000001E-3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3.5000000000000001E-3</c:v>
                </c:pt>
                <c:pt idx="12">
                  <c:v>1.2E-2</c:v>
                </c:pt>
                <c:pt idx="13">
                  <c:v>1.9E-2</c:v>
                </c:pt>
                <c:pt idx="14">
                  <c:v>4.0000000000000001E-3</c:v>
                </c:pt>
                <c:pt idx="15">
                  <c:v>3.4000000000000002E-2</c:v>
                </c:pt>
                <c:pt idx="16">
                  <c:v>1.0500000000000001E-2</c:v>
                </c:pt>
                <c:pt idx="17">
                  <c:v>1.15E-2</c:v>
                </c:pt>
                <c:pt idx="18">
                  <c:v>1.95E-2</c:v>
                </c:pt>
                <c:pt idx="19">
                  <c:v>2.1000000000000001E-2</c:v>
                </c:pt>
                <c:pt idx="20">
                  <c:v>4.4999999999999997E-3</c:v>
                </c:pt>
                <c:pt idx="21">
                  <c:v>6.0000000000000001E-3</c:v>
                </c:pt>
                <c:pt idx="22">
                  <c:v>1.4500000000000001E-2</c:v>
                </c:pt>
                <c:pt idx="23">
                  <c:v>8.0000000000000002E-3</c:v>
                </c:pt>
                <c:pt idx="24">
                  <c:v>1.4E-2</c:v>
                </c:pt>
                <c:pt idx="25">
                  <c:v>7.0000000000000001E-3</c:v>
                </c:pt>
                <c:pt idx="26">
                  <c:v>1.55E-2</c:v>
                </c:pt>
                <c:pt idx="27">
                  <c:v>2.2499999999999999E-2</c:v>
                </c:pt>
                <c:pt idx="28">
                  <c:v>2.1000000000000001E-2</c:v>
                </c:pt>
                <c:pt idx="29">
                  <c:v>2.3E-2</c:v>
                </c:pt>
                <c:pt idx="30">
                  <c:v>4.3499999999999997E-2</c:v>
                </c:pt>
                <c:pt idx="31">
                  <c:v>4.7E-2</c:v>
                </c:pt>
                <c:pt idx="32">
                  <c:v>2.2499999999999999E-2</c:v>
                </c:pt>
                <c:pt idx="33">
                  <c:v>5.1499999999999997E-2</c:v>
                </c:pt>
                <c:pt idx="34">
                  <c:v>5.8999999999999997E-2</c:v>
                </c:pt>
                <c:pt idx="35">
                  <c:v>3.5000000000000003E-2</c:v>
                </c:pt>
                <c:pt idx="36">
                  <c:v>5.1999999999999998E-2</c:v>
                </c:pt>
                <c:pt idx="37">
                  <c:v>3.7999999999999999E-2</c:v>
                </c:pt>
                <c:pt idx="38">
                  <c:v>0.10199999999999999</c:v>
                </c:pt>
                <c:pt idx="39">
                  <c:v>5.4999999999999997E-3</c:v>
                </c:pt>
                <c:pt idx="40">
                  <c:v>3.6499999999999998E-2</c:v>
                </c:pt>
                <c:pt idx="41">
                  <c:v>5.6500000000000002E-2</c:v>
                </c:pt>
                <c:pt idx="42">
                  <c:v>2.75E-2</c:v>
                </c:pt>
                <c:pt idx="43">
                  <c:v>3.4500000000000003E-2</c:v>
                </c:pt>
                <c:pt idx="44">
                  <c:v>2.7E-2</c:v>
                </c:pt>
                <c:pt idx="45">
                  <c:v>2.5999999999999999E-2</c:v>
                </c:pt>
                <c:pt idx="46">
                  <c:v>6.2E-2</c:v>
                </c:pt>
                <c:pt idx="47">
                  <c:v>3.85E-2</c:v>
                </c:pt>
                <c:pt idx="48">
                  <c:v>6.5500000000000003E-2</c:v>
                </c:pt>
                <c:pt idx="49">
                  <c:v>5.5500000000000001E-2</c:v>
                </c:pt>
                <c:pt idx="50">
                  <c:v>9.2999999999999999E-2</c:v>
                </c:pt>
                <c:pt idx="51">
                  <c:v>0.10249999999999999</c:v>
                </c:pt>
                <c:pt idx="52">
                  <c:v>9.4999999999999998E-3</c:v>
                </c:pt>
                <c:pt idx="53">
                  <c:v>5.8000000000000003E-2</c:v>
                </c:pt>
                <c:pt idx="54">
                  <c:v>6.3E-2</c:v>
                </c:pt>
                <c:pt idx="55">
                  <c:v>7.6999999999999999E-2</c:v>
                </c:pt>
                <c:pt idx="56">
                  <c:v>5.8500000000000003E-2</c:v>
                </c:pt>
                <c:pt idx="57">
                  <c:v>7.6499999999999999E-2</c:v>
                </c:pt>
                <c:pt idx="58">
                  <c:v>4.9500000000000002E-2</c:v>
                </c:pt>
                <c:pt idx="59">
                  <c:v>0.14799999999999999</c:v>
                </c:pt>
                <c:pt idx="60">
                  <c:v>1.4999999999999999E-2</c:v>
                </c:pt>
                <c:pt idx="61">
                  <c:v>4.8500000000000001E-2</c:v>
                </c:pt>
                <c:pt idx="62">
                  <c:v>0.11550000000000001</c:v>
                </c:pt>
                <c:pt idx="63">
                  <c:v>6.8000000000000005E-2</c:v>
                </c:pt>
                <c:pt idx="64">
                  <c:v>2.5999999999999999E-2</c:v>
                </c:pt>
                <c:pt idx="65">
                  <c:v>6.2E-2</c:v>
                </c:pt>
                <c:pt idx="66">
                  <c:v>8.0500000000000002E-2</c:v>
                </c:pt>
                <c:pt idx="67">
                  <c:v>0.13950000000000001</c:v>
                </c:pt>
                <c:pt idx="68">
                  <c:v>4.8000000000000001E-2</c:v>
                </c:pt>
                <c:pt idx="69">
                  <c:v>8.6999999999999994E-2</c:v>
                </c:pt>
                <c:pt idx="70">
                  <c:v>0.104</c:v>
                </c:pt>
                <c:pt idx="71">
                  <c:v>0.1215</c:v>
                </c:pt>
                <c:pt idx="72">
                  <c:v>5.7000000000000002E-2</c:v>
                </c:pt>
                <c:pt idx="73">
                  <c:v>5.7000000000000002E-2</c:v>
                </c:pt>
                <c:pt idx="74">
                  <c:v>8.6499999999999994E-2</c:v>
                </c:pt>
                <c:pt idx="75">
                  <c:v>6.2E-2</c:v>
                </c:pt>
                <c:pt idx="76">
                  <c:v>8.5999999999999993E-2</c:v>
                </c:pt>
                <c:pt idx="77">
                  <c:v>5.2499999999999998E-2</c:v>
                </c:pt>
                <c:pt idx="78">
                  <c:v>0.153</c:v>
                </c:pt>
                <c:pt idx="79">
                  <c:v>0.05</c:v>
                </c:pt>
                <c:pt idx="80">
                  <c:v>0.1605</c:v>
                </c:pt>
                <c:pt idx="81">
                  <c:v>7.4499999999999997E-2</c:v>
                </c:pt>
                <c:pt idx="82">
                  <c:v>0.1605</c:v>
                </c:pt>
                <c:pt idx="83">
                  <c:v>7.9000000000000001E-2</c:v>
                </c:pt>
                <c:pt idx="84">
                  <c:v>2.35E-2</c:v>
                </c:pt>
                <c:pt idx="85">
                  <c:v>0.20150000000000001</c:v>
                </c:pt>
                <c:pt idx="86">
                  <c:v>8.4500000000000006E-2</c:v>
                </c:pt>
                <c:pt idx="87">
                  <c:v>0.10249999999999999</c:v>
                </c:pt>
                <c:pt idx="88">
                  <c:v>0.10100000000000001</c:v>
                </c:pt>
                <c:pt idx="89">
                  <c:v>0.1235</c:v>
                </c:pt>
                <c:pt idx="90">
                  <c:v>0.13300000000000001</c:v>
                </c:pt>
                <c:pt idx="91">
                  <c:v>0.25600000000000001</c:v>
                </c:pt>
                <c:pt idx="92">
                  <c:v>9.5500000000000002E-2</c:v>
                </c:pt>
                <c:pt idx="93">
                  <c:v>0.17199999999999999</c:v>
                </c:pt>
                <c:pt idx="94">
                  <c:v>9.7000000000000003E-2</c:v>
                </c:pt>
                <c:pt idx="95">
                  <c:v>0.17299999999999999</c:v>
                </c:pt>
                <c:pt idx="96">
                  <c:v>0.16250000000000001</c:v>
                </c:pt>
                <c:pt idx="97">
                  <c:v>8.8499999999999995E-2</c:v>
                </c:pt>
                <c:pt idx="98">
                  <c:v>8.5999999999999993E-2</c:v>
                </c:pt>
                <c:pt idx="99">
                  <c:v>0.127</c:v>
                </c:pt>
                <c:pt idx="100">
                  <c:v>0.16300000000000001</c:v>
                </c:pt>
                <c:pt idx="101">
                  <c:v>0.15</c:v>
                </c:pt>
                <c:pt idx="102">
                  <c:v>0.1295</c:v>
                </c:pt>
                <c:pt idx="103">
                  <c:v>0.19950000000000001</c:v>
                </c:pt>
                <c:pt idx="104">
                  <c:v>0.1095</c:v>
                </c:pt>
                <c:pt idx="105">
                  <c:v>0.10050000000000001</c:v>
                </c:pt>
                <c:pt idx="106">
                  <c:v>0.1615</c:v>
                </c:pt>
                <c:pt idx="107">
                  <c:v>9.8500000000000004E-2</c:v>
                </c:pt>
                <c:pt idx="108">
                  <c:v>0.1855</c:v>
                </c:pt>
                <c:pt idx="109">
                  <c:v>0.23449999999999999</c:v>
                </c:pt>
                <c:pt idx="110">
                  <c:v>0.13</c:v>
                </c:pt>
                <c:pt idx="111">
                  <c:v>0.2215</c:v>
                </c:pt>
                <c:pt idx="112">
                  <c:v>0.19850000000000001</c:v>
                </c:pt>
                <c:pt idx="113">
                  <c:v>0.1845</c:v>
                </c:pt>
                <c:pt idx="114">
                  <c:v>0.30049999999999999</c:v>
                </c:pt>
                <c:pt idx="115">
                  <c:v>0.17799999999999999</c:v>
                </c:pt>
                <c:pt idx="116">
                  <c:v>0.13200000000000001</c:v>
                </c:pt>
                <c:pt idx="117">
                  <c:v>0.2205</c:v>
                </c:pt>
                <c:pt idx="118">
                  <c:v>0.23400000000000001</c:v>
                </c:pt>
                <c:pt idx="119">
                  <c:v>0.31</c:v>
                </c:pt>
                <c:pt idx="120">
                  <c:v>0.19400000000000001</c:v>
                </c:pt>
                <c:pt idx="121">
                  <c:v>0.33200000000000002</c:v>
                </c:pt>
                <c:pt idx="122">
                  <c:v>0.13800000000000001</c:v>
                </c:pt>
                <c:pt idx="123">
                  <c:v>0.20200000000000001</c:v>
                </c:pt>
                <c:pt idx="124">
                  <c:v>0.1275</c:v>
                </c:pt>
                <c:pt idx="125">
                  <c:v>0.28000000000000003</c:v>
                </c:pt>
                <c:pt idx="126">
                  <c:v>0.183</c:v>
                </c:pt>
                <c:pt idx="127">
                  <c:v>0.1895</c:v>
                </c:pt>
                <c:pt idx="128">
                  <c:v>8.6999999999999994E-2</c:v>
                </c:pt>
                <c:pt idx="129">
                  <c:v>0.16800000000000001</c:v>
                </c:pt>
                <c:pt idx="130">
                  <c:v>0.21199999999999999</c:v>
                </c:pt>
                <c:pt idx="131">
                  <c:v>7.9500000000000001E-2</c:v>
                </c:pt>
                <c:pt idx="132">
                  <c:v>0.3735</c:v>
                </c:pt>
                <c:pt idx="133">
                  <c:v>0.20200000000000001</c:v>
                </c:pt>
                <c:pt idx="134">
                  <c:v>0.24</c:v>
                </c:pt>
                <c:pt idx="135">
                  <c:v>0.21049999999999999</c:v>
                </c:pt>
                <c:pt idx="136">
                  <c:v>0.255</c:v>
                </c:pt>
                <c:pt idx="137">
                  <c:v>9.4E-2</c:v>
                </c:pt>
                <c:pt idx="138">
                  <c:v>0.40200000000000002</c:v>
                </c:pt>
                <c:pt idx="139">
                  <c:v>0.3705</c:v>
                </c:pt>
                <c:pt idx="140">
                  <c:v>0.27750000000000002</c:v>
                </c:pt>
                <c:pt idx="141">
                  <c:v>0.17050000000000001</c:v>
                </c:pt>
                <c:pt idx="142">
                  <c:v>0.35099999999999998</c:v>
                </c:pt>
                <c:pt idx="143">
                  <c:v>0.188</c:v>
                </c:pt>
                <c:pt idx="144">
                  <c:v>0.35749999999999998</c:v>
                </c:pt>
                <c:pt idx="145">
                  <c:v>0.254</c:v>
                </c:pt>
                <c:pt idx="146">
                  <c:v>0.23400000000000001</c:v>
                </c:pt>
                <c:pt idx="147">
                  <c:v>0.127</c:v>
                </c:pt>
                <c:pt idx="148">
                  <c:v>0.45850000000000002</c:v>
                </c:pt>
                <c:pt idx="149">
                  <c:v>0.1855</c:v>
                </c:pt>
                <c:pt idx="150">
                  <c:v>0.252</c:v>
                </c:pt>
                <c:pt idx="151">
                  <c:v>0.3085</c:v>
                </c:pt>
                <c:pt idx="152">
                  <c:v>0.115</c:v>
                </c:pt>
                <c:pt idx="153">
                  <c:v>0.29099999999999998</c:v>
                </c:pt>
                <c:pt idx="154">
                  <c:v>0.34599999999999997</c:v>
                </c:pt>
                <c:pt idx="155">
                  <c:v>0.47899999999999998</c:v>
                </c:pt>
                <c:pt idx="156">
                  <c:v>0.502</c:v>
                </c:pt>
                <c:pt idx="157">
                  <c:v>0.24299999999999999</c:v>
                </c:pt>
                <c:pt idx="158">
                  <c:v>0.27850000000000003</c:v>
                </c:pt>
                <c:pt idx="159">
                  <c:v>0.376</c:v>
                </c:pt>
                <c:pt idx="160">
                  <c:v>0.20200000000000001</c:v>
                </c:pt>
                <c:pt idx="161">
                  <c:v>0.192</c:v>
                </c:pt>
                <c:pt idx="162">
                  <c:v>0.36049999999999999</c:v>
                </c:pt>
                <c:pt idx="163">
                  <c:v>0.33700000000000002</c:v>
                </c:pt>
                <c:pt idx="164">
                  <c:v>0.2135</c:v>
                </c:pt>
                <c:pt idx="165">
                  <c:v>0.28799999999999998</c:v>
                </c:pt>
                <c:pt idx="166">
                  <c:v>0.38250000000000001</c:v>
                </c:pt>
                <c:pt idx="167">
                  <c:v>0.29549999999999998</c:v>
                </c:pt>
                <c:pt idx="168">
                  <c:v>0.33700000000000002</c:v>
                </c:pt>
                <c:pt idx="169">
                  <c:v>0.56899999999999995</c:v>
                </c:pt>
                <c:pt idx="170">
                  <c:v>0.17849999999999999</c:v>
                </c:pt>
                <c:pt idx="171">
                  <c:v>0.35899999999999999</c:v>
                </c:pt>
                <c:pt idx="172">
                  <c:v>0.35849999999999999</c:v>
                </c:pt>
                <c:pt idx="173">
                  <c:v>0.2185</c:v>
                </c:pt>
                <c:pt idx="174">
                  <c:v>0.4365</c:v>
                </c:pt>
                <c:pt idx="175">
                  <c:v>0.59050000000000002</c:v>
                </c:pt>
                <c:pt idx="176">
                  <c:v>0.49399999999999999</c:v>
                </c:pt>
                <c:pt idx="177">
                  <c:v>0.19400000000000001</c:v>
                </c:pt>
                <c:pt idx="178">
                  <c:v>0.45400000000000001</c:v>
                </c:pt>
                <c:pt idx="179">
                  <c:v>0.26500000000000001</c:v>
                </c:pt>
                <c:pt idx="180">
                  <c:v>0.54300000000000004</c:v>
                </c:pt>
                <c:pt idx="181">
                  <c:v>0.57699999999999996</c:v>
                </c:pt>
                <c:pt idx="182">
                  <c:v>0.27650000000000002</c:v>
                </c:pt>
                <c:pt idx="183">
                  <c:v>0.46550000000000002</c:v>
                </c:pt>
                <c:pt idx="184">
                  <c:v>0.29549999999999998</c:v>
                </c:pt>
                <c:pt idx="185">
                  <c:v>0.23599999999999999</c:v>
                </c:pt>
                <c:pt idx="186">
                  <c:v>0.2495</c:v>
                </c:pt>
                <c:pt idx="187">
                  <c:v>0.40150000000000002</c:v>
                </c:pt>
                <c:pt idx="188">
                  <c:v>0.27850000000000003</c:v>
                </c:pt>
                <c:pt idx="189">
                  <c:v>0.35949999999999999</c:v>
                </c:pt>
                <c:pt idx="190">
                  <c:v>0.63149999999999995</c:v>
                </c:pt>
                <c:pt idx="191">
                  <c:v>0.248</c:v>
                </c:pt>
                <c:pt idx="192">
                  <c:v>0.65800000000000003</c:v>
                </c:pt>
                <c:pt idx="193">
                  <c:v>0.69099999999999995</c:v>
                </c:pt>
                <c:pt idx="194">
                  <c:v>0.57350000000000001</c:v>
                </c:pt>
                <c:pt idx="195">
                  <c:v>0.28749999999999998</c:v>
                </c:pt>
                <c:pt idx="196">
                  <c:v>0.22500000000000001</c:v>
                </c:pt>
                <c:pt idx="197">
                  <c:v>0.50649999999999995</c:v>
                </c:pt>
                <c:pt idx="198">
                  <c:v>0.61099999999999999</c:v>
                </c:pt>
                <c:pt idx="199">
                  <c:v>0.252</c:v>
                </c:pt>
                <c:pt idx="200">
                  <c:v>0.68600000000000005</c:v>
                </c:pt>
                <c:pt idx="201">
                  <c:v>0.52949999999999997</c:v>
                </c:pt>
                <c:pt idx="202">
                  <c:v>0.67949999999999999</c:v>
                </c:pt>
                <c:pt idx="203">
                  <c:v>0.57099999999999995</c:v>
                </c:pt>
                <c:pt idx="204">
                  <c:v>0.42449999999999999</c:v>
                </c:pt>
                <c:pt idx="205">
                  <c:v>0.42099999999999999</c:v>
                </c:pt>
                <c:pt idx="206">
                  <c:v>0.40150000000000002</c:v>
                </c:pt>
                <c:pt idx="207">
                  <c:v>0.54400000000000004</c:v>
                </c:pt>
                <c:pt idx="208">
                  <c:v>0.66049999999999998</c:v>
                </c:pt>
                <c:pt idx="209">
                  <c:v>0.26400000000000001</c:v>
                </c:pt>
                <c:pt idx="210">
                  <c:v>0.23499999999999999</c:v>
                </c:pt>
                <c:pt idx="211">
                  <c:v>0.58950000000000002</c:v>
                </c:pt>
                <c:pt idx="212">
                  <c:v>0.48549999999999999</c:v>
                </c:pt>
                <c:pt idx="213">
                  <c:v>0.32300000000000001</c:v>
                </c:pt>
                <c:pt idx="214">
                  <c:v>0.48149999999999998</c:v>
                </c:pt>
                <c:pt idx="215">
                  <c:v>0.46200000000000002</c:v>
                </c:pt>
                <c:pt idx="216">
                  <c:v>0.45200000000000001</c:v>
                </c:pt>
                <c:pt idx="217">
                  <c:v>0.20200000000000001</c:v>
                </c:pt>
                <c:pt idx="218">
                  <c:v>0.27550000000000002</c:v>
                </c:pt>
                <c:pt idx="219">
                  <c:v>0.32550000000000001</c:v>
                </c:pt>
                <c:pt idx="220">
                  <c:v>0.78</c:v>
                </c:pt>
                <c:pt idx="221">
                  <c:v>0.77300000000000002</c:v>
                </c:pt>
                <c:pt idx="222">
                  <c:v>0.83450000000000002</c:v>
                </c:pt>
                <c:pt idx="223">
                  <c:v>0.83950000000000002</c:v>
                </c:pt>
                <c:pt idx="224">
                  <c:v>0.72399999999999998</c:v>
                </c:pt>
                <c:pt idx="225">
                  <c:v>0.42299999999999999</c:v>
                </c:pt>
                <c:pt idx="226">
                  <c:v>0.63600000000000001</c:v>
                </c:pt>
                <c:pt idx="227">
                  <c:v>0.43049999999999999</c:v>
                </c:pt>
                <c:pt idx="228">
                  <c:v>0.52200000000000002</c:v>
                </c:pt>
                <c:pt idx="229">
                  <c:v>0.26350000000000001</c:v>
                </c:pt>
                <c:pt idx="230">
                  <c:v>0.52749999999999997</c:v>
                </c:pt>
                <c:pt idx="231">
                  <c:v>0.70050000000000001</c:v>
                </c:pt>
                <c:pt idx="232">
                  <c:v>0.34399999999999997</c:v>
                </c:pt>
                <c:pt idx="233">
                  <c:v>0.77100000000000002</c:v>
                </c:pt>
                <c:pt idx="234">
                  <c:v>0.82550000000000001</c:v>
                </c:pt>
                <c:pt idx="235">
                  <c:v>0.28599999999999998</c:v>
                </c:pt>
                <c:pt idx="236">
                  <c:v>0.35399999999999998</c:v>
                </c:pt>
                <c:pt idx="237">
                  <c:v>0.48599999999999999</c:v>
                </c:pt>
                <c:pt idx="238">
                  <c:v>0.59850000000000003</c:v>
                </c:pt>
                <c:pt idx="239">
                  <c:v>0.38150000000000001</c:v>
                </c:pt>
                <c:pt idx="240">
                  <c:v>0.41149999999999998</c:v>
                </c:pt>
                <c:pt idx="241">
                  <c:v>0.52949999999999997</c:v>
                </c:pt>
                <c:pt idx="242">
                  <c:v>0.82</c:v>
                </c:pt>
                <c:pt idx="243">
                  <c:v>0.75</c:v>
                </c:pt>
                <c:pt idx="244">
                  <c:v>0.32</c:v>
                </c:pt>
                <c:pt idx="245">
                  <c:v>0.751</c:v>
                </c:pt>
                <c:pt idx="246">
                  <c:v>0.39750000000000002</c:v>
                </c:pt>
                <c:pt idx="247">
                  <c:v>0.69799999999999995</c:v>
                </c:pt>
                <c:pt idx="248">
                  <c:v>0.71899999999999997</c:v>
                </c:pt>
                <c:pt idx="249">
                  <c:v>0.53849999999999998</c:v>
                </c:pt>
                <c:pt idx="250">
                  <c:v>0.65900000000000003</c:v>
                </c:pt>
                <c:pt idx="251">
                  <c:v>0.39800000000000002</c:v>
                </c:pt>
                <c:pt idx="252">
                  <c:v>0.38800000000000001</c:v>
                </c:pt>
                <c:pt idx="253">
                  <c:v>0.27450000000000002</c:v>
                </c:pt>
                <c:pt idx="254">
                  <c:v>0.37</c:v>
                </c:pt>
                <c:pt idx="255">
                  <c:v>0.48199999999999998</c:v>
                </c:pt>
                <c:pt idx="256">
                  <c:v>0.3155</c:v>
                </c:pt>
                <c:pt idx="257">
                  <c:v>0.53249999999999997</c:v>
                </c:pt>
                <c:pt idx="258">
                  <c:v>0.42399999999999999</c:v>
                </c:pt>
                <c:pt idx="259">
                  <c:v>0.92749999999999999</c:v>
                </c:pt>
                <c:pt idx="260">
                  <c:v>0.54449999999999998</c:v>
                </c:pt>
                <c:pt idx="261">
                  <c:v>0.622</c:v>
                </c:pt>
                <c:pt idx="262">
                  <c:v>0.53649999999999998</c:v>
                </c:pt>
                <c:pt idx="263">
                  <c:v>0.90300000000000002</c:v>
                </c:pt>
                <c:pt idx="264">
                  <c:v>0.83399999999999996</c:v>
                </c:pt>
                <c:pt idx="265">
                  <c:v>0.90349999999999997</c:v>
                </c:pt>
                <c:pt idx="266">
                  <c:v>0.33950000000000002</c:v>
                </c:pt>
                <c:pt idx="267">
                  <c:v>0.35449999999999998</c:v>
                </c:pt>
                <c:pt idx="268">
                  <c:v>0.44850000000000001</c:v>
                </c:pt>
                <c:pt idx="269">
                  <c:v>0.38900000000000001</c:v>
                </c:pt>
                <c:pt idx="270">
                  <c:v>0.76400000000000001</c:v>
                </c:pt>
                <c:pt idx="271">
                  <c:v>0.86350000000000005</c:v>
                </c:pt>
                <c:pt idx="272">
                  <c:v>0.78800000000000003</c:v>
                </c:pt>
                <c:pt idx="273">
                  <c:v>0.53300000000000003</c:v>
                </c:pt>
                <c:pt idx="274">
                  <c:v>0.50349999999999995</c:v>
                </c:pt>
                <c:pt idx="275">
                  <c:v>0.85850000000000004</c:v>
                </c:pt>
                <c:pt idx="276">
                  <c:v>0.70350000000000001</c:v>
                </c:pt>
                <c:pt idx="277">
                  <c:v>1.1950000000000001</c:v>
                </c:pt>
                <c:pt idx="278">
                  <c:v>1.1439999999999999</c:v>
                </c:pt>
                <c:pt idx="279">
                  <c:v>1.1475</c:v>
                </c:pt>
                <c:pt idx="280">
                  <c:v>0.94599999999999995</c:v>
                </c:pt>
                <c:pt idx="281">
                  <c:v>0.82450000000000001</c:v>
                </c:pt>
                <c:pt idx="282">
                  <c:v>0.42899999999999999</c:v>
                </c:pt>
                <c:pt idx="283">
                  <c:v>0.57850000000000001</c:v>
                </c:pt>
                <c:pt idx="284">
                  <c:v>0.58050000000000002</c:v>
                </c:pt>
                <c:pt idx="285">
                  <c:v>0.96699999999999997</c:v>
                </c:pt>
                <c:pt idx="286">
                  <c:v>0.59850000000000003</c:v>
                </c:pt>
                <c:pt idx="287">
                  <c:v>0.99050000000000005</c:v>
                </c:pt>
                <c:pt idx="288">
                  <c:v>0.96099999999999997</c:v>
                </c:pt>
                <c:pt idx="289">
                  <c:v>0.99450000000000005</c:v>
                </c:pt>
                <c:pt idx="290">
                  <c:v>0.92549999999999999</c:v>
                </c:pt>
                <c:pt idx="291">
                  <c:v>0.76200000000000001</c:v>
                </c:pt>
                <c:pt idx="292">
                  <c:v>0.71599999999999997</c:v>
                </c:pt>
                <c:pt idx="293">
                  <c:v>0.97750000000000004</c:v>
                </c:pt>
                <c:pt idx="294">
                  <c:v>1.0009999999999999</c:v>
                </c:pt>
                <c:pt idx="295">
                  <c:v>0.91149999999999998</c:v>
                </c:pt>
                <c:pt idx="296">
                  <c:v>0.77900000000000003</c:v>
                </c:pt>
                <c:pt idx="297">
                  <c:v>0.40949999999999998</c:v>
                </c:pt>
                <c:pt idx="298">
                  <c:v>0.87450000000000006</c:v>
                </c:pt>
                <c:pt idx="299">
                  <c:v>0.70699999999999996</c:v>
                </c:pt>
                <c:pt idx="300">
                  <c:v>0.66849999999999998</c:v>
                </c:pt>
                <c:pt idx="301">
                  <c:v>1.3815</c:v>
                </c:pt>
                <c:pt idx="302">
                  <c:v>0.89249999999999996</c:v>
                </c:pt>
                <c:pt idx="303">
                  <c:v>0.622</c:v>
                </c:pt>
                <c:pt idx="304">
                  <c:v>0.82199999999999995</c:v>
                </c:pt>
                <c:pt idx="305">
                  <c:v>1.2204999999999999</c:v>
                </c:pt>
                <c:pt idx="306">
                  <c:v>0.70650000000000002</c:v>
                </c:pt>
                <c:pt idx="307">
                  <c:v>1.0994999999999999</c:v>
                </c:pt>
                <c:pt idx="308">
                  <c:v>0.82299999999999995</c:v>
                </c:pt>
                <c:pt idx="309">
                  <c:v>1.1625000000000001</c:v>
                </c:pt>
                <c:pt idx="310">
                  <c:v>0.63049999999999995</c:v>
                </c:pt>
                <c:pt idx="311">
                  <c:v>1.4335</c:v>
                </c:pt>
                <c:pt idx="312">
                  <c:v>1.08</c:v>
                </c:pt>
                <c:pt idx="313">
                  <c:v>0.80800000000000005</c:v>
                </c:pt>
                <c:pt idx="314">
                  <c:v>1.2104999999999999</c:v>
                </c:pt>
                <c:pt idx="315">
                  <c:v>0.95150000000000001</c:v>
                </c:pt>
                <c:pt idx="316">
                  <c:v>0.6</c:v>
                </c:pt>
                <c:pt idx="317">
                  <c:v>0.50649999999999995</c:v>
                </c:pt>
                <c:pt idx="318">
                  <c:v>0.8075</c:v>
                </c:pt>
                <c:pt idx="319">
                  <c:v>0.53249999999999997</c:v>
                </c:pt>
                <c:pt idx="320">
                  <c:v>1.1830000000000001</c:v>
                </c:pt>
                <c:pt idx="321">
                  <c:v>1.0645</c:v>
                </c:pt>
                <c:pt idx="322">
                  <c:v>1.2689999999999999</c:v>
                </c:pt>
                <c:pt idx="323">
                  <c:v>1.5505</c:v>
                </c:pt>
                <c:pt idx="324">
                  <c:v>1.206</c:v>
                </c:pt>
                <c:pt idx="325">
                  <c:v>1.0249999999999999</c:v>
                </c:pt>
                <c:pt idx="326">
                  <c:v>0.76500000000000001</c:v>
                </c:pt>
                <c:pt idx="327">
                  <c:v>1.0605</c:v>
                </c:pt>
                <c:pt idx="328">
                  <c:v>0.76600000000000001</c:v>
                </c:pt>
                <c:pt idx="329">
                  <c:v>0.8095</c:v>
                </c:pt>
                <c:pt idx="330">
                  <c:v>0.5</c:v>
                </c:pt>
                <c:pt idx="331">
                  <c:v>0.61550000000000005</c:v>
                </c:pt>
                <c:pt idx="332">
                  <c:v>1.0215000000000001</c:v>
                </c:pt>
                <c:pt idx="333">
                  <c:v>0.78549999999999998</c:v>
                </c:pt>
                <c:pt idx="334">
                  <c:v>0.97850000000000004</c:v>
                </c:pt>
                <c:pt idx="335">
                  <c:v>0.81499999999999995</c:v>
                </c:pt>
                <c:pt idx="336">
                  <c:v>1.4085000000000001</c:v>
                </c:pt>
                <c:pt idx="337">
                  <c:v>1.0095000000000001</c:v>
                </c:pt>
                <c:pt idx="338">
                  <c:v>1.3725000000000001</c:v>
                </c:pt>
                <c:pt idx="339">
                  <c:v>1.2310000000000001</c:v>
                </c:pt>
                <c:pt idx="340">
                  <c:v>0.58450000000000002</c:v>
                </c:pt>
                <c:pt idx="341">
                  <c:v>1.1705000000000001</c:v>
                </c:pt>
                <c:pt idx="342">
                  <c:v>0.54300000000000004</c:v>
                </c:pt>
                <c:pt idx="343">
                  <c:v>0.96299999999999997</c:v>
                </c:pt>
                <c:pt idx="344">
                  <c:v>0.59350000000000003</c:v>
                </c:pt>
                <c:pt idx="345">
                  <c:v>0.66749999999999998</c:v>
                </c:pt>
                <c:pt idx="346">
                  <c:v>0.91800000000000004</c:v>
                </c:pt>
                <c:pt idx="347">
                  <c:v>1.4704999999999999</c:v>
                </c:pt>
                <c:pt idx="348">
                  <c:v>1.2264999999999999</c:v>
                </c:pt>
                <c:pt idx="349">
                  <c:v>1.083</c:v>
                </c:pt>
                <c:pt idx="350">
                  <c:v>0.51949999999999996</c:v>
                </c:pt>
                <c:pt idx="351">
                  <c:v>0.76449999999999996</c:v>
                </c:pt>
                <c:pt idx="352">
                  <c:v>1.075</c:v>
                </c:pt>
                <c:pt idx="353">
                  <c:v>0.70699999999999996</c:v>
                </c:pt>
                <c:pt idx="354">
                  <c:v>0.96599999999999997</c:v>
                </c:pt>
                <c:pt idx="355">
                  <c:v>0.70199999999999996</c:v>
                </c:pt>
                <c:pt idx="356">
                  <c:v>1.1595</c:v>
                </c:pt>
                <c:pt idx="357">
                  <c:v>1.1385000000000001</c:v>
                </c:pt>
                <c:pt idx="358">
                  <c:v>1.212</c:v>
                </c:pt>
                <c:pt idx="359">
                  <c:v>1.2789999999999999</c:v>
                </c:pt>
                <c:pt idx="360">
                  <c:v>1.3955</c:v>
                </c:pt>
                <c:pt idx="361">
                  <c:v>0.58199999999999996</c:v>
                </c:pt>
                <c:pt idx="362">
                  <c:v>0.72850000000000004</c:v>
                </c:pt>
                <c:pt idx="363">
                  <c:v>0.57699999999999996</c:v>
                </c:pt>
                <c:pt idx="364">
                  <c:v>0.64900000000000002</c:v>
                </c:pt>
                <c:pt idx="365">
                  <c:v>1.2795000000000001</c:v>
                </c:pt>
                <c:pt idx="366">
                  <c:v>0.77</c:v>
                </c:pt>
                <c:pt idx="367">
                  <c:v>0.89149999999999996</c:v>
                </c:pt>
                <c:pt idx="368">
                  <c:v>0.91449999999999998</c:v>
                </c:pt>
                <c:pt idx="369">
                  <c:v>0.72399999999999998</c:v>
                </c:pt>
                <c:pt idx="370">
                  <c:v>1.1819999999999999</c:v>
                </c:pt>
                <c:pt idx="371">
                  <c:v>1.0329999999999999</c:v>
                </c:pt>
                <c:pt idx="372">
                  <c:v>1.579</c:v>
                </c:pt>
                <c:pt idx="373">
                  <c:v>1.133</c:v>
                </c:pt>
                <c:pt idx="374">
                  <c:v>1.1924999999999999</c:v>
                </c:pt>
                <c:pt idx="375">
                  <c:v>1.4319999999999999</c:v>
                </c:pt>
                <c:pt idx="376">
                  <c:v>0.89149999999999996</c:v>
                </c:pt>
                <c:pt idx="377">
                  <c:v>0.83950000000000002</c:v>
                </c:pt>
                <c:pt idx="378">
                  <c:v>1.212</c:v>
                </c:pt>
                <c:pt idx="379">
                  <c:v>0.95</c:v>
                </c:pt>
                <c:pt idx="380">
                  <c:v>1.6435</c:v>
                </c:pt>
                <c:pt idx="381">
                  <c:v>0.97150000000000003</c:v>
                </c:pt>
                <c:pt idx="382">
                  <c:v>1.4245000000000001</c:v>
                </c:pt>
                <c:pt idx="383">
                  <c:v>0.84550000000000003</c:v>
                </c:pt>
                <c:pt idx="384">
                  <c:v>0.93600000000000005</c:v>
                </c:pt>
                <c:pt idx="385">
                  <c:v>1.2504999999999999</c:v>
                </c:pt>
                <c:pt idx="386">
                  <c:v>1.123</c:v>
                </c:pt>
                <c:pt idx="387">
                  <c:v>1.1695</c:v>
                </c:pt>
                <c:pt idx="388">
                  <c:v>1.7104999999999999</c:v>
                </c:pt>
                <c:pt idx="389">
                  <c:v>0.87150000000000005</c:v>
                </c:pt>
                <c:pt idx="390">
                  <c:v>1.9219999999999999</c:v>
                </c:pt>
                <c:pt idx="391">
                  <c:v>0.8</c:v>
                </c:pt>
                <c:pt idx="392">
                  <c:v>1.6995</c:v>
                </c:pt>
                <c:pt idx="393">
                  <c:v>1.02</c:v>
                </c:pt>
                <c:pt idx="394">
                  <c:v>1.145</c:v>
                </c:pt>
                <c:pt idx="395">
                  <c:v>0.91749999999999998</c:v>
                </c:pt>
                <c:pt idx="396">
                  <c:v>1.4225000000000001</c:v>
                </c:pt>
                <c:pt idx="397">
                  <c:v>1.17</c:v>
                </c:pt>
                <c:pt idx="398">
                  <c:v>1.3245</c:v>
                </c:pt>
                <c:pt idx="399">
                  <c:v>0.92049999999999998</c:v>
                </c:pt>
                <c:pt idx="400">
                  <c:v>1.3035000000000001</c:v>
                </c:pt>
                <c:pt idx="401">
                  <c:v>0.73750000000000004</c:v>
                </c:pt>
                <c:pt idx="402">
                  <c:v>1.5934999999999999</c:v>
                </c:pt>
                <c:pt idx="403">
                  <c:v>1.8274999999999999</c:v>
                </c:pt>
                <c:pt idx="404">
                  <c:v>1.155</c:v>
                </c:pt>
                <c:pt idx="405">
                  <c:v>1.45</c:v>
                </c:pt>
                <c:pt idx="406">
                  <c:v>1.748</c:v>
                </c:pt>
                <c:pt idx="407">
                  <c:v>0.78449999999999998</c:v>
                </c:pt>
                <c:pt idx="408">
                  <c:v>1.6375</c:v>
                </c:pt>
                <c:pt idx="409">
                  <c:v>2.2469999999999999</c:v>
                </c:pt>
                <c:pt idx="410">
                  <c:v>0.72499999999999998</c:v>
                </c:pt>
                <c:pt idx="411">
                  <c:v>1.3725000000000001</c:v>
                </c:pt>
                <c:pt idx="412">
                  <c:v>1.2815000000000001</c:v>
                </c:pt>
                <c:pt idx="413">
                  <c:v>1.718</c:v>
                </c:pt>
                <c:pt idx="414">
                  <c:v>0.95150000000000001</c:v>
                </c:pt>
                <c:pt idx="415">
                  <c:v>1.0355000000000001</c:v>
                </c:pt>
                <c:pt idx="416">
                  <c:v>1.0049999999999999</c:v>
                </c:pt>
                <c:pt idx="417">
                  <c:v>1.6525000000000001</c:v>
                </c:pt>
                <c:pt idx="418">
                  <c:v>1.1675</c:v>
                </c:pt>
                <c:pt idx="419">
                  <c:v>1.6419999999999999</c:v>
                </c:pt>
                <c:pt idx="420">
                  <c:v>1.7889999999999999</c:v>
                </c:pt>
                <c:pt idx="421">
                  <c:v>1.0149999999999999</c:v>
                </c:pt>
                <c:pt idx="422">
                  <c:v>1.5105</c:v>
                </c:pt>
                <c:pt idx="423">
                  <c:v>0.99099999999999999</c:v>
                </c:pt>
                <c:pt idx="424">
                  <c:v>0.70850000000000002</c:v>
                </c:pt>
                <c:pt idx="425">
                  <c:v>1.389</c:v>
                </c:pt>
                <c:pt idx="426">
                  <c:v>0.81200000000000006</c:v>
                </c:pt>
                <c:pt idx="427">
                  <c:v>1.4990000000000001</c:v>
                </c:pt>
                <c:pt idx="428">
                  <c:v>1.1294999999999999</c:v>
                </c:pt>
                <c:pt idx="429">
                  <c:v>1.2104999999999999</c:v>
                </c:pt>
                <c:pt idx="430">
                  <c:v>0.79549999999999998</c:v>
                </c:pt>
                <c:pt idx="431">
                  <c:v>1.3065</c:v>
                </c:pt>
                <c:pt idx="432">
                  <c:v>1.9335</c:v>
                </c:pt>
                <c:pt idx="433">
                  <c:v>1.4055</c:v>
                </c:pt>
                <c:pt idx="434">
                  <c:v>1.7929999999999999</c:v>
                </c:pt>
                <c:pt idx="435">
                  <c:v>0.997</c:v>
                </c:pt>
                <c:pt idx="436">
                  <c:v>1.0245</c:v>
                </c:pt>
                <c:pt idx="437">
                  <c:v>1.7024999999999999</c:v>
                </c:pt>
                <c:pt idx="438">
                  <c:v>1.6990000000000001</c:v>
                </c:pt>
                <c:pt idx="439">
                  <c:v>1.6685000000000001</c:v>
                </c:pt>
                <c:pt idx="440">
                  <c:v>1.1515</c:v>
                </c:pt>
                <c:pt idx="441">
                  <c:v>2.08</c:v>
                </c:pt>
                <c:pt idx="442">
                  <c:v>0.81699999999999995</c:v>
                </c:pt>
                <c:pt idx="443">
                  <c:v>1.6819999999999999</c:v>
                </c:pt>
                <c:pt idx="444">
                  <c:v>2.2515000000000001</c:v>
                </c:pt>
                <c:pt idx="445">
                  <c:v>2.0415000000000001</c:v>
                </c:pt>
                <c:pt idx="446">
                  <c:v>1.8345</c:v>
                </c:pt>
                <c:pt idx="447">
                  <c:v>1.2195</c:v>
                </c:pt>
                <c:pt idx="448">
                  <c:v>1.4835</c:v>
                </c:pt>
                <c:pt idx="449">
                  <c:v>0.80800000000000005</c:v>
                </c:pt>
                <c:pt idx="450">
                  <c:v>1.893</c:v>
                </c:pt>
                <c:pt idx="451">
                  <c:v>1.333</c:v>
                </c:pt>
                <c:pt idx="452">
                  <c:v>1.0509999999999999</c:v>
                </c:pt>
                <c:pt idx="453">
                  <c:v>1.3254999999999999</c:v>
                </c:pt>
                <c:pt idx="454">
                  <c:v>1.946</c:v>
                </c:pt>
                <c:pt idx="455">
                  <c:v>1.6505000000000001</c:v>
                </c:pt>
                <c:pt idx="456">
                  <c:v>1.1675</c:v>
                </c:pt>
                <c:pt idx="457">
                  <c:v>1.8955</c:v>
                </c:pt>
                <c:pt idx="458">
                  <c:v>1.8545</c:v>
                </c:pt>
                <c:pt idx="459">
                  <c:v>1.1435</c:v>
                </c:pt>
                <c:pt idx="460">
                  <c:v>1.1659999999999999</c:v>
                </c:pt>
                <c:pt idx="461">
                  <c:v>1.246</c:v>
                </c:pt>
                <c:pt idx="462">
                  <c:v>1.6830000000000001</c:v>
                </c:pt>
                <c:pt idx="463">
                  <c:v>1.3660000000000001</c:v>
                </c:pt>
                <c:pt idx="464">
                  <c:v>0.92849999999999999</c:v>
                </c:pt>
                <c:pt idx="465">
                  <c:v>1.5189999999999999</c:v>
                </c:pt>
                <c:pt idx="466">
                  <c:v>1.5805</c:v>
                </c:pt>
                <c:pt idx="467">
                  <c:v>1.4215</c:v>
                </c:pt>
                <c:pt idx="468">
                  <c:v>0.96150000000000002</c:v>
                </c:pt>
                <c:pt idx="469">
                  <c:v>0.85799999999999998</c:v>
                </c:pt>
                <c:pt idx="470">
                  <c:v>1.3480000000000001</c:v>
                </c:pt>
                <c:pt idx="471">
                  <c:v>1.349</c:v>
                </c:pt>
                <c:pt idx="472">
                  <c:v>2.0335000000000001</c:v>
                </c:pt>
                <c:pt idx="473">
                  <c:v>0.92949999999999999</c:v>
                </c:pt>
                <c:pt idx="474">
                  <c:v>1.1635</c:v>
                </c:pt>
                <c:pt idx="475">
                  <c:v>1.3734999999999999</c:v>
                </c:pt>
                <c:pt idx="476">
                  <c:v>1.486</c:v>
                </c:pt>
                <c:pt idx="477">
                  <c:v>2.0394999999999999</c:v>
                </c:pt>
                <c:pt idx="478">
                  <c:v>0.92849999999999999</c:v>
                </c:pt>
                <c:pt idx="479">
                  <c:v>1.0445</c:v>
                </c:pt>
                <c:pt idx="480">
                  <c:v>1.736</c:v>
                </c:pt>
                <c:pt idx="481">
                  <c:v>1.1080000000000001</c:v>
                </c:pt>
                <c:pt idx="482">
                  <c:v>2.1589999999999998</c:v>
                </c:pt>
                <c:pt idx="483">
                  <c:v>2.3904999999999998</c:v>
                </c:pt>
                <c:pt idx="484">
                  <c:v>1.153</c:v>
                </c:pt>
                <c:pt idx="485">
                  <c:v>2.4335</c:v>
                </c:pt>
                <c:pt idx="486">
                  <c:v>1.6445000000000001</c:v>
                </c:pt>
                <c:pt idx="487">
                  <c:v>1.385</c:v>
                </c:pt>
                <c:pt idx="488">
                  <c:v>2.2225000000000001</c:v>
                </c:pt>
                <c:pt idx="489">
                  <c:v>1.7055</c:v>
                </c:pt>
                <c:pt idx="490">
                  <c:v>1.6505000000000001</c:v>
                </c:pt>
                <c:pt idx="491">
                  <c:v>1.2430000000000001</c:v>
                </c:pt>
                <c:pt idx="492">
                  <c:v>1.1890000000000001</c:v>
                </c:pt>
                <c:pt idx="493">
                  <c:v>1.393</c:v>
                </c:pt>
                <c:pt idx="494">
                  <c:v>2.2155</c:v>
                </c:pt>
                <c:pt idx="495">
                  <c:v>1.1964999999999999</c:v>
                </c:pt>
                <c:pt idx="496">
                  <c:v>2.1509999999999998</c:v>
                </c:pt>
                <c:pt idx="497">
                  <c:v>1.3855</c:v>
                </c:pt>
                <c:pt idx="498">
                  <c:v>1.4205000000000001</c:v>
                </c:pt>
                <c:pt idx="499">
                  <c:v>1.6775</c:v>
                </c:pt>
                <c:pt idx="500">
                  <c:v>1.7184999999999999</c:v>
                </c:pt>
                <c:pt idx="501">
                  <c:v>2.0550000000000002</c:v>
                </c:pt>
                <c:pt idx="502">
                  <c:v>1.3505</c:v>
                </c:pt>
                <c:pt idx="503">
                  <c:v>1.3414999999999999</c:v>
                </c:pt>
                <c:pt idx="504">
                  <c:v>0.95950000000000002</c:v>
                </c:pt>
                <c:pt idx="505">
                  <c:v>1.8720000000000001</c:v>
                </c:pt>
                <c:pt idx="506">
                  <c:v>2.1415000000000002</c:v>
                </c:pt>
                <c:pt idx="507">
                  <c:v>1.4419999999999999</c:v>
                </c:pt>
                <c:pt idx="508">
                  <c:v>1.2235</c:v>
                </c:pt>
                <c:pt idx="509">
                  <c:v>1.0685</c:v>
                </c:pt>
                <c:pt idx="510">
                  <c:v>1.7444999999999999</c:v>
                </c:pt>
                <c:pt idx="511">
                  <c:v>1.0825</c:v>
                </c:pt>
                <c:pt idx="512">
                  <c:v>1.704</c:v>
                </c:pt>
                <c:pt idx="513">
                  <c:v>1.2375</c:v>
                </c:pt>
                <c:pt idx="514">
                  <c:v>1.1345000000000001</c:v>
                </c:pt>
                <c:pt idx="515">
                  <c:v>1.2965</c:v>
                </c:pt>
                <c:pt idx="516">
                  <c:v>1.0229999999999999</c:v>
                </c:pt>
                <c:pt idx="517">
                  <c:v>1.4464999999999999</c:v>
                </c:pt>
                <c:pt idx="518">
                  <c:v>1.6735</c:v>
                </c:pt>
                <c:pt idx="519">
                  <c:v>1.9570000000000001</c:v>
                </c:pt>
                <c:pt idx="520">
                  <c:v>1.8565</c:v>
                </c:pt>
                <c:pt idx="521">
                  <c:v>2.1915</c:v>
                </c:pt>
                <c:pt idx="522">
                  <c:v>2.5005000000000002</c:v>
                </c:pt>
                <c:pt idx="523">
                  <c:v>1.4715</c:v>
                </c:pt>
                <c:pt idx="524">
                  <c:v>1.4295</c:v>
                </c:pt>
                <c:pt idx="525">
                  <c:v>1.5389999999999999</c:v>
                </c:pt>
                <c:pt idx="526">
                  <c:v>2.2894999999999999</c:v>
                </c:pt>
                <c:pt idx="527">
                  <c:v>2.4550000000000001</c:v>
                </c:pt>
                <c:pt idx="528">
                  <c:v>1.4330000000000001</c:v>
                </c:pt>
                <c:pt idx="529">
                  <c:v>1.3975</c:v>
                </c:pt>
                <c:pt idx="530">
                  <c:v>2.0089999999999999</c:v>
                </c:pt>
                <c:pt idx="531">
                  <c:v>2.0009999999999999</c:v>
                </c:pt>
                <c:pt idx="532">
                  <c:v>1.3745000000000001</c:v>
                </c:pt>
                <c:pt idx="533">
                  <c:v>1.9715</c:v>
                </c:pt>
                <c:pt idx="534">
                  <c:v>2.3195000000000001</c:v>
                </c:pt>
                <c:pt idx="535">
                  <c:v>1.1439999999999999</c:v>
                </c:pt>
                <c:pt idx="536">
                  <c:v>1.1759999999999999</c:v>
                </c:pt>
                <c:pt idx="537">
                  <c:v>1.3045</c:v>
                </c:pt>
                <c:pt idx="538">
                  <c:v>1.5685</c:v>
                </c:pt>
                <c:pt idx="539">
                  <c:v>1.754</c:v>
                </c:pt>
                <c:pt idx="540">
                  <c:v>1.5785</c:v>
                </c:pt>
                <c:pt idx="541">
                  <c:v>1.224</c:v>
                </c:pt>
                <c:pt idx="542">
                  <c:v>3.4670000000000001</c:v>
                </c:pt>
                <c:pt idx="543">
                  <c:v>2.7595000000000001</c:v>
                </c:pt>
                <c:pt idx="544">
                  <c:v>1.6605000000000001</c:v>
                </c:pt>
                <c:pt idx="545">
                  <c:v>1.7330000000000001</c:v>
                </c:pt>
                <c:pt idx="546">
                  <c:v>1.5780000000000001</c:v>
                </c:pt>
                <c:pt idx="547">
                  <c:v>2.6775000000000002</c:v>
                </c:pt>
                <c:pt idx="548">
                  <c:v>1.728</c:v>
                </c:pt>
                <c:pt idx="549">
                  <c:v>2.0779999999999998</c:v>
                </c:pt>
                <c:pt idx="550">
                  <c:v>2.2014999999999998</c:v>
                </c:pt>
                <c:pt idx="551">
                  <c:v>1.1319999999999999</c:v>
                </c:pt>
                <c:pt idx="552">
                  <c:v>1.3680000000000001</c:v>
                </c:pt>
                <c:pt idx="553">
                  <c:v>1.3325</c:v>
                </c:pt>
                <c:pt idx="554">
                  <c:v>3.0954999999999999</c:v>
                </c:pt>
                <c:pt idx="555">
                  <c:v>2.431</c:v>
                </c:pt>
                <c:pt idx="556">
                  <c:v>2.911</c:v>
                </c:pt>
                <c:pt idx="557">
                  <c:v>2.6855000000000002</c:v>
                </c:pt>
                <c:pt idx="558">
                  <c:v>1.7565</c:v>
                </c:pt>
                <c:pt idx="559">
                  <c:v>2.6419999999999999</c:v>
                </c:pt>
                <c:pt idx="560">
                  <c:v>2.2370000000000001</c:v>
                </c:pt>
                <c:pt idx="561">
                  <c:v>2.1120000000000001</c:v>
                </c:pt>
                <c:pt idx="562">
                  <c:v>1.3805000000000001</c:v>
                </c:pt>
                <c:pt idx="563">
                  <c:v>1.637</c:v>
                </c:pt>
                <c:pt idx="564">
                  <c:v>2.6869999999999998</c:v>
                </c:pt>
                <c:pt idx="565">
                  <c:v>1.6165</c:v>
                </c:pt>
                <c:pt idx="566">
                  <c:v>1.5085</c:v>
                </c:pt>
                <c:pt idx="567">
                  <c:v>1.7024999999999999</c:v>
                </c:pt>
                <c:pt idx="568">
                  <c:v>1.141</c:v>
                </c:pt>
                <c:pt idx="569">
                  <c:v>1.6795</c:v>
                </c:pt>
                <c:pt idx="570">
                  <c:v>1.87</c:v>
                </c:pt>
                <c:pt idx="571">
                  <c:v>1.6475</c:v>
                </c:pt>
                <c:pt idx="572">
                  <c:v>1.786</c:v>
                </c:pt>
                <c:pt idx="573">
                  <c:v>1.8614999999999999</c:v>
                </c:pt>
                <c:pt idx="574">
                  <c:v>1.6919999999999999</c:v>
                </c:pt>
                <c:pt idx="575">
                  <c:v>2.2185000000000001</c:v>
                </c:pt>
                <c:pt idx="576">
                  <c:v>3.117</c:v>
                </c:pt>
                <c:pt idx="577">
                  <c:v>2.3879999999999999</c:v>
                </c:pt>
                <c:pt idx="578">
                  <c:v>1.4384999999999999</c:v>
                </c:pt>
                <c:pt idx="579">
                  <c:v>1.2195</c:v>
                </c:pt>
                <c:pt idx="580">
                  <c:v>2.7160000000000002</c:v>
                </c:pt>
                <c:pt idx="581">
                  <c:v>1.9550000000000001</c:v>
                </c:pt>
                <c:pt idx="582">
                  <c:v>1.454</c:v>
                </c:pt>
                <c:pt idx="583">
                  <c:v>1.454</c:v>
                </c:pt>
                <c:pt idx="584">
                  <c:v>2.2719999999999998</c:v>
                </c:pt>
                <c:pt idx="585">
                  <c:v>2.9460000000000002</c:v>
                </c:pt>
                <c:pt idx="586">
                  <c:v>1.5365</c:v>
                </c:pt>
                <c:pt idx="587">
                  <c:v>1.7284999999999999</c:v>
                </c:pt>
                <c:pt idx="588">
                  <c:v>2.1890000000000001</c:v>
                </c:pt>
                <c:pt idx="589">
                  <c:v>2.56</c:v>
                </c:pt>
                <c:pt idx="590">
                  <c:v>1.6879999999999999</c:v>
                </c:pt>
                <c:pt idx="591">
                  <c:v>1.4670000000000001</c:v>
                </c:pt>
                <c:pt idx="592">
                  <c:v>1.85</c:v>
                </c:pt>
                <c:pt idx="593">
                  <c:v>1.7535000000000001</c:v>
                </c:pt>
                <c:pt idx="594">
                  <c:v>1.9995000000000001</c:v>
                </c:pt>
                <c:pt idx="595">
                  <c:v>2.69</c:v>
                </c:pt>
                <c:pt idx="596">
                  <c:v>1.8394999999999999</c:v>
                </c:pt>
                <c:pt idx="597">
                  <c:v>1.4884999999999999</c:v>
                </c:pt>
                <c:pt idx="598">
                  <c:v>1.8925000000000001</c:v>
                </c:pt>
                <c:pt idx="599">
                  <c:v>1.494</c:v>
                </c:pt>
                <c:pt idx="600">
                  <c:v>1.9235</c:v>
                </c:pt>
                <c:pt idx="601">
                  <c:v>1.9095</c:v>
                </c:pt>
                <c:pt idx="602">
                  <c:v>1.944</c:v>
                </c:pt>
                <c:pt idx="603">
                  <c:v>2.133</c:v>
                </c:pt>
                <c:pt idx="604">
                  <c:v>1.8005</c:v>
                </c:pt>
                <c:pt idx="605">
                  <c:v>3.3029999999999999</c:v>
                </c:pt>
                <c:pt idx="606">
                  <c:v>3.2134999999999998</c:v>
                </c:pt>
                <c:pt idx="607">
                  <c:v>2.0954999999999999</c:v>
                </c:pt>
                <c:pt idx="608">
                  <c:v>1.4850000000000001</c:v>
                </c:pt>
                <c:pt idx="609">
                  <c:v>1.5780000000000001</c:v>
                </c:pt>
                <c:pt idx="610">
                  <c:v>3.2989999999999999</c:v>
                </c:pt>
                <c:pt idx="611">
                  <c:v>2.0735000000000001</c:v>
                </c:pt>
                <c:pt idx="612">
                  <c:v>2.5779999999999998</c:v>
                </c:pt>
                <c:pt idx="613">
                  <c:v>1.5389999999999999</c:v>
                </c:pt>
                <c:pt idx="614">
                  <c:v>2.2120000000000002</c:v>
                </c:pt>
                <c:pt idx="615">
                  <c:v>1.9555</c:v>
                </c:pt>
                <c:pt idx="616">
                  <c:v>1.9155</c:v>
                </c:pt>
                <c:pt idx="617">
                  <c:v>2.633</c:v>
                </c:pt>
                <c:pt idx="618">
                  <c:v>2.6194999999999999</c:v>
                </c:pt>
                <c:pt idx="619">
                  <c:v>2.0030000000000001</c:v>
                </c:pt>
                <c:pt idx="620">
                  <c:v>1.5994999999999999</c:v>
                </c:pt>
                <c:pt idx="621">
                  <c:v>2.911</c:v>
                </c:pt>
                <c:pt idx="622">
                  <c:v>1.609</c:v>
                </c:pt>
                <c:pt idx="623">
                  <c:v>2.3610000000000002</c:v>
                </c:pt>
                <c:pt idx="624">
                  <c:v>1.548</c:v>
                </c:pt>
                <c:pt idx="625">
                  <c:v>2.1875</c:v>
                </c:pt>
                <c:pt idx="626">
                  <c:v>2.5325000000000002</c:v>
                </c:pt>
                <c:pt idx="627">
                  <c:v>1.7424999999999999</c:v>
                </c:pt>
                <c:pt idx="628">
                  <c:v>2.9474999999999998</c:v>
                </c:pt>
                <c:pt idx="629">
                  <c:v>3.3835000000000002</c:v>
                </c:pt>
                <c:pt idx="630">
                  <c:v>3.2654999999999998</c:v>
                </c:pt>
                <c:pt idx="631">
                  <c:v>2.331</c:v>
                </c:pt>
                <c:pt idx="632">
                  <c:v>2.2730000000000001</c:v>
                </c:pt>
                <c:pt idx="633">
                  <c:v>1.9195</c:v>
                </c:pt>
                <c:pt idx="634">
                  <c:v>1.6605000000000001</c:v>
                </c:pt>
                <c:pt idx="635">
                  <c:v>3.3439999999999999</c:v>
                </c:pt>
                <c:pt idx="636">
                  <c:v>1.504</c:v>
                </c:pt>
                <c:pt idx="637">
                  <c:v>1.742</c:v>
                </c:pt>
                <c:pt idx="638">
                  <c:v>2.3759999999999999</c:v>
                </c:pt>
                <c:pt idx="639">
                  <c:v>3.5714999999999999</c:v>
                </c:pt>
                <c:pt idx="640">
                  <c:v>2.5474999999999999</c:v>
                </c:pt>
                <c:pt idx="641">
                  <c:v>2.7719999999999998</c:v>
                </c:pt>
                <c:pt idx="642">
                  <c:v>1.599</c:v>
                </c:pt>
                <c:pt idx="643">
                  <c:v>1.5145</c:v>
                </c:pt>
                <c:pt idx="644">
                  <c:v>2.6835</c:v>
                </c:pt>
                <c:pt idx="645">
                  <c:v>1.9079999999999999</c:v>
                </c:pt>
                <c:pt idx="646">
                  <c:v>1.7855000000000001</c:v>
                </c:pt>
                <c:pt idx="647">
                  <c:v>2.9140000000000001</c:v>
                </c:pt>
                <c:pt idx="648">
                  <c:v>2.3199999999999998</c:v>
                </c:pt>
                <c:pt idx="649">
                  <c:v>1.9624999999999999</c:v>
                </c:pt>
                <c:pt idx="650">
                  <c:v>3.9729999999999999</c:v>
                </c:pt>
                <c:pt idx="651">
                  <c:v>2.3075000000000001</c:v>
                </c:pt>
                <c:pt idx="652">
                  <c:v>1.4930000000000001</c:v>
                </c:pt>
                <c:pt idx="653">
                  <c:v>4.0045000000000002</c:v>
                </c:pt>
                <c:pt idx="654">
                  <c:v>2.4994999999999998</c:v>
                </c:pt>
                <c:pt idx="655">
                  <c:v>2.0169999999999999</c:v>
                </c:pt>
                <c:pt idx="656">
                  <c:v>2.7225000000000001</c:v>
                </c:pt>
                <c:pt idx="657">
                  <c:v>2.7305000000000001</c:v>
                </c:pt>
                <c:pt idx="658">
                  <c:v>3.9260000000000002</c:v>
                </c:pt>
                <c:pt idx="659">
                  <c:v>2.59</c:v>
                </c:pt>
                <c:pt idx="660">
                  <c:v>2.5209999999999999</c:v>
                </c:pt>
                <c:pt idx="661">
                  <c:v>1.534</c:v>
                </c:pt>
                <c:pt idx="662">
                  <c:v>1.9675</c:v>
                </c:pt>
                <c:pt idx="663">
                  <c:v>3.7534999999999998</c:v>
                </c:pt>
                <c:pt idx="664">
                  <c:v>3.5924999999999998</c:v>
                </c:pt>
                <c:pt idx="665">
                  <c:v>2.2905000000000002</c:v>
                </c:pt>
                <c:pt idx="666">
                  <c:v>4.3239999999999998</c:v>
                </c:pt>
                <c:pt idx="667">
                  <c:v>2.0680000000000001</c:v>
                </c:pt>
                <c:pt idx="668">
                  <c:v>2.7745000000000002</c:v>
                </c:pt>
                <c:pt idx="669">
                  <c:v>2.4489999999999998</c:v>
                </c:pt>
                <c:pt idx="670">
                  <c:v>2.0630000000000002</c:v>
                </c:pt>
                <c:pt idx="671">
                  <c:v>3.5619999999999998</c:v>
                </c:pt>
                <c:pt idx="672">
                  <c:v>2.407</c:v>
                </c:pt>
                <c:pt idx="673">
                  <c:v>2.919</c:v>
                </c:pt>
                <c:pt idx="674">
                  <c:v>4.43</c:v>
                </c:pt>
                <c:pt idx="675">
                  <c:v>3.99</c:v>
                </c:pt>
                <c:pt idx="676">
                  <c:v>4.2175000000000002</c:v>
                </c:pt>
                <c:pt idx="677">
                  <c:v>2.2155</c:v>
                </c:pt>
                <c:pt idx="678">
                  <c:v>4.1325000000000003</c:v>
                </c:pt>
                <c:pt idx="679">
                  <c:v>1.9515</c:v>
                </c:pt>
                <c:pt idx="680">
                  <c:v>2.6230000000000002</c:v>
                </c:pt>
                <c:pt idx="681">
                  <c:v>2.1419999999999999</c:v>
                </c:pt>
                <c:pt idx="682">
                  <c:v>2.0649999999999999</c:v>
                </c:pt>
                <c:pt idx="683">
                  <c:v>1.7370000000000001</c:v>
                </c:pt>
                <c:pt idx="684">
                  <c:v>1.954</c:v>
                </c:pt>
                <c:pt idx="685">
                  <c:v>3.75</c:v>
                </c:pt>
                <c:pt idx="686">
                  <c:v>1.8360000000000001</c:v>
                </c:pt>
                <c:pt idx="687">
                  <c:v>2.1819999999999999</c:v>
                </c:pt>
                <c:pt idx="688">
                  <c:v>2.452</c:v>
                </c:pt>
                <c:pt idx="689">
                  <c:v>2.4740000000000002</c:v>
                </c:pt>
                <c:pt idx="690">
                  <c:v>2.149</c:v>
                </c:pt>
                <c:pt idx="691">
                  <c:v>1.9165000000000001</c:v>
                </c:pt>
                <c:pt idx="692">
                  <c:v>2.2105000000000001</c:v>
                </c:pt>
                <c:pt idx="693">
                  <c:v>2.4540000000000002</c:v>
                </c:pt>
                <c:pt idx="694">
                  <c:v>2.3279999999999998</c:v>
                </c:pt>
                <c:pt idx="695">
                  <c:v>2.0594999999999999</c:v>
                </c:pt>
                <c:pt idx="696">
                  <c:v>1.9415</c:v>
                </c:pt>
                <c:pt idx="697">
                  <c:v>2.6135000000000002</c:v>
                </c:pt>
                <c:pt idx="698">
                  <c:v>2.8889999999999998</c:v>
                </c:pt>
                <c:pt idx="699">
                  <c:v>4.5445000000000002</c:v>
                </c:pt>
                <c:pt idx="700">
                  <c:v>2.0345</c:v>
                </c:pt>
                <c:pt idx="701">
                  <c:v>4.1334999999999997</c:v>
                </c:pt>
                <c:pt idx="702">
                  <c:v>1.9835</c:v>
                </c:pt>
                <c:pt idx="703">
                  <c:v>2.4615</c:v>
                </c:pt>
                <c:pt idx="704">
                  <c:v>1.8334999999999999</c:v>
                </c:pt>
                <c:pt idx="705">
                  <c:v>4.6505000000000001</c:v>
                </c:pt>
                <c:pt idx="706">
                  <c:v>3.1604999999999999</c:v>
                </c:pt>
                <c:pt idx="707">
                  <c:v>3.1429999999999998</c:v>
                </c:pt>
                <c:pt idx="708">
                  <c:v>2.5579999999999998</c:v>
                </c:pt>
                <c:pt idx="709">
                  <c:v>2.2505000000000002</c:v>
                </c:pt>
                <c:pt idx="710">
                  <c:v>4.1715</c:v>
                </c:pt>
                <c:pt idx="711">
                  <c:v>2.4754999999999998</c:v>
                </c:pt>
                <c:pt idx="712">
                  <c:v>5.1429999999999998</c:v>
                </c:pt>
                <c:pt idx="713">
                  <c:v>2.4754999999999998</c:v>
                </c:pt>
                <c:pt idx="714">
                  <c:v>4.7794999999999996</c:v>
                </c:pt>
                <c:pt idx="715">
                  <c:v>2.8740000000000001</c:v>
                </c:pt>
                <c:pt idx="716">
                  <c:v>2.0880000000000001</c:v>
                </c:pt>
                <c:pt idx="717">
                  <c:v>2.7385000000000002</c:v>
                </c:pt>
                <c:pt idx="718">
                  <c:v>2.1120000000000001</c:v>
                </c:pt>
                <c:pt idx="719">
                  <c:v>3.1215000000000002</c:v>
                </c:pt>
                <c:pt idx="720">
                  <c:v>2.7989999999999999</c:v>
                </c:pt>
                <c:pt idx="721">
                  <c:v>3.3605</c:v>
                </c:pt>
                <c:pt idx="722">
                  <c:v>2.3290000000000002</c:v>
                </c:pt>
                <c:pt idx="723">
                  <c:v>2.5005000000000002</c:v>
                </c:pt>
                <c:pt idx="724">
                  <c:v>3.129</c:v>
                </c:pt>
                <c:pt idx="725">
                  <c:v>2.8384999999999998</c:v>
                </c:pt>
                <c:pt idx="726">
                  <c:v>2.8940000000000001</c:v>
                </c:pt>
                <c:pt idx="727">
                  <c:v>2.4485000000000001</c:v>
                </c:pt>
                <c:pt idx="728">
                  <c:v>2.5299999999999998</c:v>
                </c:pt>
                <c:pt idx="729">
                  <c:v>2.7734999999999999</c:v>
                </c:pt>
                <c:pt idx="730">
                  <c:v>2.585</c:v>
                </c:pt>
                <c:pt idx="731">
                  <c:v>2.3984999999999999</c:v>
                </c:pt>
                <c:pt idx="732">
                  <c:v>2.6375000000000002</c:v>
                </c:pt>
                <c:pt idx="733">
                  <c:v>2.4870000000000001</c:v>
                </c:pt>
                <c:pt idx="734">
                  <c:v>2.2519999999999998</c:v>
                </c:pt>
                <c:pt idx="735">
                  <c:v>2.2355</c:v>
                </c:pt>
                <c:pt idx="736">
                  <c:v>3.0409999999999999</c:v>
                </c:pt>
                <c:pt idx="737">
                  <c:v>5.6139999999999999</c:v>
                </c:pt>
                <c:pt idx="738">
                  <c:v>3.0659999999999998</c:v>
                </c:pt>
                <c:pt idx="739">
                  <c:v>2.4969999999999999</c:v>
                </c:pt>
                <c:pt idx="740">
                  <c:v>3.113</c:v>
                </c:pt>
                <c:pt idx="741">
                  <c:v>3.0760000000000001</c:v>
                </c:pt>
                <c:pt idx="742">
                  <c:v>2.6739999999999999</c:v>
                </c:pt>
                <c:pt idx="743">
                  <c:v>4.1174999999999997</c:v>
                </c:pt>
                <c:pt idx="744">
                  <c:v>2.383</c:v>
                </c:pt>
                <c:pt idx="745">
                  <c:v>2.4689999999999999</c:v>
                </c:pt>
                <c:pt idx="746">
                  <c:v>2.5535000000000001</c:v>
                </c:pt>
                <c:pt idx="747">
                  <c:v>2.4359999999999999</c:v>
                </c:pt>
                <c:pt idx="748">
                  <c:v>3.0485000000000002</c:v>
                </c:pt>
                <c:pt idx="749">
                  <c:v>3.3395000000000001</c:v>
                </c:pt>
                <c:pt idx="750">
                  <c:v>3.278</c:v>
                </c:pt>
                <c:pt idx="751">
                  <c:v>3.3395000000000001</c:v>
                </c:pt>
                <c:pt idx="752">
                  <c:v>4.0395000000000003</c:v>
                </c:pt>
                <c:pt idx="753">
                  <c:v>3.4830000000000001</c:v>
                </c:pt>
                <c:pt idx="754">
                  <c:v>3.3955000000000002</c:v>
                </c:pt>
                <c:pt idx="755">
                  <c:v>3.6934999999999998</c:v>
                </c:pt>
                <c:pt idx="756">
                  <c:v>3.2749999999999999</c:v>
                </c:pt>
                <c:pt idx="757">
                  <c:v>3.0169999999999999</c:v>
                </c:pt>
                <c:pt idx="758">
                  <c:v>2.8325</c:v>
                </c:pt>
                <c:pt idx="759">
                  <c:v>3.6625000000000001</c:v>
                </c:pt>
                <c:pt idx="760">
                  <c:v>3.5430000000000001</c:v>
                </c:pt>
                <c:pt idx="761">
                  <c:v>2.8315000000000001</c:v>
                </c:pt>
                <c:pt idx="762">
                  <c:v>3.3864999999999998</c:v>
                </c:pt>
                <c:pt idx="763">
                  <c:v>2.7919999999999998</c:v>
                </c:pt>
                <c:pt idx="764">
                  <c:v>2.9165000000000001</c:v>
                </c:pt>
                <c:pt idx="765">
                  <c:v>5.109</c:v>
                </c:pt>
                <c:pt idx="766">
                  <c:v>2.8319999999999999</c:v>
                </c:pt>
                <c:pt idx="767">
                  <c:v>2.8304999999999998</c:v>
                </c:pt>
                <c:pt idx="768">
                  <c:v>3.9049999999999998</c:v>
                </c:pt>
                <c:pt idx="769">
                  <c:v>2.9529999999999998</c:v>
                </c:pt>
                <c:pt idx="770">
                  <c:v>3.895</c:v>
                </c:pt>
                <c:pt idx="771">
                  <c:v>4.1715</c:v>
                </c:pt>
                <c:pt idx="772">
                  <c:v>3.4060000000000001</c:v>
                </c:pt>
                <c:pt idx="773">
                  <c:v>2.9195000000000002</c:v>
                </c:pt>
                <c:pt idx="774">
                  <c:v>3.7934999999999999</c:v>
                </c:pt>
                <c:pt idx="775">
                  <c:v>3.6705000000000001</c:v>
                </c:pt>
                <c:pt idx="776">
                  <c:v>3.9725000000000001</c:v>
                </c:pt>
                <c:pt idx="777">
                  <c:v>3.6960000000000002</c:v>
                </c:pt>
                <c:pt idx="778">
                  <c:v>3.6705000000000001</c:v>
                </c:pt>
                <c:pt idx="779">
                  <c:v>3.7505000000000002</c:v>
                </c:pt>
                <c:pt idx="780">
                  <c:v>3.7035</c:v>
                </c:pt>
                <c:pt idx="781">
                  <c:v>3.8824999999999998</c:v>
                </c:pt>
                <c:pt idx="782">
                  <c:v>3.9035000000000002</c:v>
                </c:pt>
                <c:pt idx="783">
                  <c:v>4.0054999999999996</c:v>
                </c:pt>
                <c:pt idx="784">
                  <c:v>3.794</c:v>
                </c:pt>
                <c:pt idx="785">
                  <c:v>4.2160000000000002</c:v>
                </c:pt>
                <c:pt idx="786">
                  <c:v>3.7675000000000001</c:v>
                </c:pt>
                <c:pt idx="787">
                  <c:v>4.5190000000000001</c:v>
                </c:pt>
                <c:pt idx="788">
                  <c:v>5.0330000000000004</c:v>
                </c:pt>
                <c:pt idx="789">
                  <c:v>4.7640000000000002</c:v>
                </c:pt>
                <c:pt idx="790">
                  <c:v>3.8904999999999998</c:v>
                </c:pt>
                <c:pt idx="791">
                  <c:v>4.4015000000000004</c:v>
                </c:pt>
                <c:pt idx="792">
                  <c:v>4.4355000000000002</c:v>
                </c:pt>
                <c:pt idx="793">
                  <c:v>3.8860000000000001</c:v>
                </c:pt>
                <c:pt idx="794">
                  <c:v>4.5170000000000003</c:v>
                </c:pt>
                <c:pt idx="795">
                  <c:v>4.5694999999999997</c:v>
                </c:pt>
                <c:pt idx="796">
                  <c:v>4.5060000000000002</c:v>
                </c:pt>
                <c:pt idx="797">
                  <c:v>4.4035000000000002</c:v>
                </c:pt>
                <c:pt idx="798">
                  <c:v>4.9535</c:v>
                </c:pt>
                <c:pt idx="799">
                  <c:v>4.3019999999999996</c:v>
                </c:pt>
                <c:pt idx="800">
                  <c:v>4.4314999999999998</c:v>
                </c:pt>
                <c:pt idx="801">
                  <c:v>4.2865000000000002</c:v>
                </c:pt>
                <c:pt idx="802">
                  <c:v>5.4124999999999996</c:v>
                </c:pt>
                <c:pt idx="803">
                  <c:v>4.6835000000000004</c:v>
                </c:pt>
                <c:pt idx="804">
                  <c:v>4.3419999999999996</c:v>
                </c:pt>
                <c:pt idx="805">
                  <c:v>4.6849999999999996</c:v>
                </c:pt>
                <c:pt idx="806">
                  <c:v>4.8754999999999997</c:v>
                </c:pt>
                <c:pt idx="807">
                  <c:v>6.6319999999999997</c:v>
                </c:pt>
                <c:pt idx="808">
                  <c:v>5.0875000000000004</c:v>
                </c:pt>
                <c:pt idx="809">
                  <c:v>4.9755000000000003</c:v>
                </c:pt>
                <c:pt idx="810">
                  <c:v>5.3209999999999997</c:v>
                </c:pt>
                <c:pt idx="811">
                  <c:v>5.9225000000000003</c:v>
                </c:pt>
                <c:pt idx="812">
                  <c:v>8.3465000000000007</c:v>
                </c:pt>
                <c:pt idx="813">
                  <c:v>5.5469999999999997</c:v>
                </c:pt>
                <c:pt idx="814">
                  <c:v>5.8345000000000002</c:v>
                </c:pt>
                <c:pt idx="815">
                  <c:v>7.1885000000000003</c:v>
                </c:pt>
                <c:pt idx="816">
                  <c:v>6.5659999999999998</c:v>
                </c:pt>
                <c:pt idx="817">
                  <c:v>7.2409999999999997</c:v>
                </c:pt>
                <c:pt idx="818">
                  <c:v>8.15</c:v>
                </c:pt>
                <c:pt idx="819">
                  <c:v>7.2054999999999998</c:v>
                </c:pt>
                <c:pt idx="820">
                  <c:v>7.2605000000000004</c:v>
                </c:pt>
                <c:pt idx="821">
                  <c:v>6.9089999999999998</c:v>
                </c:pt>
                <c:pt idx="822">
                  <c:v>8.6044999999999998</c:v>
                </c:pt>
                <c:pt idx="823">
                  <c:v>9.3734999999999999</c:v>
                </c:pt>
                <c:pt idx="824">
                  <c:v>9.9920000000000009</c:v>
                </c:pt>
                <c:pt idx="825">
                  <c:v>12.4605</c:v>
                </c:pt>
                <c:pt idx="826">
                  <c:v>13.227499999999999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F-4F5A-B806-8CBD2C3E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1359"/>
        <c:axId val="153718479"/>
      </c:scatterChart>
      <c:valAx>
        <c:axId val="1537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8479"/>
        <c:crosses val="autoZero"/>
        <c:crossBetween val="midCat"/>
      </c:valAx>
      <c:valAx>
        <c:axId val="153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439465</xdr:colOff>
      <xdr:row>837</xdr:row>
      <xdr:rowOff>158573</xdr:rowOff>
    </xdr:from>
    <xdr:to>
      <xdr:col>40</xdr:col>
      <xdr:colOff>195871</xdr:colOff>
      <xdr:row>852</xdr:row>
      <xdr:rowOff>170339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C543A6-9647-B3BB-51C1-8D5F375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332029</xdr:colOff>
      <xdr:row>801</xdr:row>
      <xdr:rowOff>118390</xdr:rowOff>
    </xdr:from>
    <xdr:to>
      <xdr:col>15</xdr:col>
      <xdr:colOff>984787</xdr:colOff>
      <xdr:row>829</xdr:row>
      <xdr:rowOff>150033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5A543-81CD-789E-7DE1-EB677380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2280396</xdr:colOff>
      <xdr:row>1665</xdr:row>
      <xdr:rowOff>19797</xdr:rowOff>
    </xdr:from>
    <xdr:to>
      <xdr:col>34</xdr:col>
      <xdr:colOff>109185</xdr:colOff>
      <xdr:row>1679</xdr:row>
      <xdr:rowOff>148291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61F8F-9B01-68D5-FAAD-9A834AFE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87"/>
  <sheetViews>
    <sheetView tabSelected="1" topLeftCell="AC1668" zoomScale="400" zoomScaleNormal="130" workbookViewId="0">
      <selection activeCell="F1658" sqref="F1658"/>
    </sheetView>
  </sheetViews>
  <sheetFormatPr defaultRowHeight="14.5" x14ac:dyDescent="0.35"/>
  <cols>
    <col min="2" max="2" width="15.7265625" customWidth="1"/>
    <col min="3" max="3" width="20.7265625" customWidth="1"/>
    <col min="4" max="4" width="17" customWidth="1"/>
    <col min="5" max="5" width="20.1796875" customWidth="1"/>
    <col min="6" max="6" width="15.26953125" customWidth="1"/>
    <col min="7" max="7" width="30.26953125" customWidth="1"/>
    <col min="10" max="10" width="31" customWidth="1"/>
    <col min="11" max="11" width="23.54296875" customWidth="1"/>
    <col min="12" max="12" width="27.90625" customWidth="1"/>
    <col min="13" max="13" width="39.7265625" customWidth="1"/>
    <col min="14" max="14" width="35.6328125" customWidth="1"/>
    <col min="15" max="15" width="21.453125" customWidth="1"/>
    <col min="16" max="16" width="3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>
        <v>0</v>
      </c>
      <c r="C2">
        <v>0</v>
      </c>
      <c r="D2">
        <v>2.8153153153153099E-4</v>
      </c>
      <c r="E2">
        <v>0</v>
      </c>
      <c r="F2" s="1">
        <v>8.0788495718209699E-5</v>
      </c>
      <c r="G2">
        <v>0</v>
      </c>
      <c r="H2" s="1">
        <v>7.4749588877261094E-5</v>
      </c>
    </row>
    <row r="3" spans="1:8" x14ac:dyDescent="0.35">
      <c r="A3" t="s">
        <v>8</v>
      </c>
      <c r="B3">
        <v>0</v>
      </c>
      <c r="C3">
        <v>0</v>
      </c>
      <c r="D3">
        <v>0</v>
      </c>
      <c r="E3">
        <v>3.2509752925877699E-4</v>
      </c>
      <c r="F3" s="1">
        <v>8.0788495718209699E-5</v>
      </c>
      <c r="G3">
        <v>0</v>
      </c>
      <c r="H3" s="1">
        <v>7.4749588877261094E-5</v>
      </c>
    </row>
    <row r="4" spans="1:8" x14ac:dyDescent="0.35">
      <c r="A4" t="s">
        <v>9</v>
      </c>
      <c r="B4">
        <v>5.86166471277842E-4</v>
      </c>
      <c r="C4">
        <v>8.5543199315654401E-4</v>
      </c>
      <c r="D4">
        <v>2.8153153153153099E-4</v>
      </c>
      <c r="E4">
        <v>0</v>
      </c>
      <c r="F4">
        <v>3.2315398287283798E-4</v>
      </c>
      <c r="G4">
        <v>0</v>
      </c>
      <c r="H4">
        <v>3.3637314994767499E-4</v>
      </c>
    </row>
    <row r="5" spans="1:8" x14ac:dyDescent="0.35">
      <c r="A5" t="s">
        <v>10</v>
      </c>
      <c r="B5">
        <v>2.63774912075029E-3</v>
      </c>
      <c r="C5">
        <v>1.71086398631308E-3</v>
      </c>
      <c r="D5">
        <v>3.6599099099099098E-3</v>
      </c>
      <c r="E5">
        <v>6.5019505851755496E-4</v>
      </c>
      <c r="F5">
        <v>1.0502504443367199E-3</v>
      </c>
      <c r="G5">
        <v>2E-3</v>
      </c>
      <c r="H5">
        <v>1.68186574973837E-3</v>
      </c>
    </row>
    <row r="6" spans="1:8" x14ac:dyDescent="0.35">
      <c r="A6" t="s">
        <v>11</v>
      </c>
      <c r="B6">
        <v>2.9308323563892102E-3</v>
      </c>
      <c r="C6">
        <v>1.71086398631308E-3</v>
      </c>
      <c r="D6">
        <v>2.2522522522522501E-3</v>
      </c>
      <c r="E6">
        <v>1.6254876462938801E-3</v>
      </c>
      <c r="F6">
        <v>2.5852318629827099E-3</v>
      </c>
      <c r="G6">
        <v>1.5E-3</v>
      </c>
      <c r="H6">
        <v>2.3172372551950901E-3</v>
      </c>
    </row>
    <row r="7" spans="1:8" x14ac:dyDescent="0.35">
      <c r="A7" t="s">
        <v>12</v>
      </c>
      <c r="B7">
        <v>2.63774912075029E-3</v>
      </c>
      <c r="C7">
        <v>2.9940119760479E-3</v>
      </c>
      <c r="D7">
        <v>2.81531531531531E-3</v>
      </c>
      <c r="E7">
        <v>3.90117035110533E-3</v>
      </c>
      <c r="F7">
        <v>3.15075133301017E-3</v>
      </c>
      <c r="G7">
        <v>2E-3</v>
      </c>
      <c r="H7">
        <v>3.0273583495290701E-3</v>
      </c>
    </row>
    <row r="8" spans="1:8" x14ac:dyDescent="0.35">
      <c r="A8" t="s">
        <v>13</v>
      </c>
      <c r="B8">
        <v>6.4478311840562696E-3</v>
      </c>
      <c r="C8">
        <v>2.9940119760479E-3</v>
      </c>
      <c r="D8">
        <v>4.2229729729729697E-3</v>
      </c>
      <c r="E8">
        <v>1.3003901170351099E-3</v>
      </c>
      <c r="F8">
        <v>2.5852318629827099E-3</v>
      </c>
      <c r="G8">
        <v>4.0000000000000001E-3</v>
      </c>
      <c r="H8">
        <v>3.2889819105994902E-3</v>
      </c>
    </row>
    <row r="9" spans="1:8" x14ac:dyDescent="0.35">
      <c r="A9" t="s">
        <v>14</v>
      </c>
      <c r="B9">
        <v>4.1031652989448998E-3</v>
      </c>
      <c r="C9">
        <v>5.5603079555175301E-3</v>
      </c>
      <c r="D9">
        <v>1.9707207207207201E-3</v>
      </c>
      <c r="E9">
        <v>3.90117035110533E-3</v>
      </c>
      <c r="F9">
        <v>5.2512522216836303E-3</v>
      </c>
      <c r="G9">
        <v>5.0000000000000001E-3</v>
      </c>
      <c r="H9">
        <v>4.5223501270743004E-3</v>
      </c>
    </row>
    <row r="10" spans="1:8" x14ac:dyDescent="0.35">
      <c r="A10" t="s">
        <v>15</v>
      </c>
      <c r="B10">
        <v>6.4478311840562696E-3</v>
      </c>
      <c r="C10">
        <v>5.9880239520958001E-3</v>
      </c>
      <c r="D10">
        <v>2.81531531531531E-3</v>
      </c>
      <c r="E10">
        <v>7.47724317295188E-3</v>
      </c>
      <c r="F10">
        <v>4.6049442559379502E-3</v>
      </c>
      <c r="G10">
        <v>4.0000000000000001E-3</v>
      </c>
      <c r="H10">
        <v>5.0082224547764896E-3</v>
      </c>
    </row>
    <row r="11" spans="1:8" x14ac:dyDescent="0.35">
      <c r="A11" t="s">
        <v>16</v>
      </c>
      <c r="B11">
        <v>6.1547479484173502E-3</v>
      </c>
      <c r="C11">
        <v>8.5543199315654406E-3</v>
      </c>
      <c r="D11">
        <v>6.7567567567567502E-3</v>
      </c>
      <c r="E11">
        <v>7.1521456436931001E-3</v>
      </c>
      <c r="F11">
        <v>4.5241557602197398E-3</v>
      </c>
      <c r="G11">
        <v>8.0000000000000002E-3</v>
      </c>
      <c r="H11">
        <v>5.9425923157422596E-3</v>
      </c>
    </row>
    <row r="12" spans="1:8" x14ac:dyDescent="0.35">
      <c r="A12" t="s">
        <v>17</v>
      </c>
      <c r="B12">
        <v>4.3962485345838201E-3</v>
      </c>
      <c r="C12">
        <v>7.2711719418306203E-3</v>
      </c>
      <c r="D12">
        <v>1.9707207207207201E-3</v>
      </c>
      <c r="E12">
        <v>1.1378413524057201E-2</v>
      </c>
      <c r="F12">
        <v>7.5133301017935002E-3</v>
      </c>
      <c r="G12">
        <v>2.5000000000000001E-3</v>
      </c>
      <c r="H12">
        <v>6.4284646434444601E-3</v>
      </c>
    </row>
    <row r="13" spans="1:8" x14ac:dyDescent="0.35">
      <c r="A13" t="s">
        <v>18</v>
      </c>
      <c r="B13">
        <v>7.0339976553341101E-3</v>
      </c>
      <c r="C13">
        <v>5.9880239520958001E-3</v>
      </c>
      <c r="D13">
        <v>2.81531531531531E-3</v>
      </c>
      <c r="E13">
        <v>3.90117035110533E-3</v>
      </c>
      <c r="F13">
        <v>9.4522539990305292E-3</v>
      </c>
      <c r="G13">
        <v>3.5000000000000001E-3</v>
      </c>
      <c r="H13">
        <v>6.8769621767080201E-3</v>
      </c>
    </row>
    <row r="14" spans="1:8" x14ac:dyDescent="0.35">
      <c r="A14" t="s">
        <v>19</v>
      </c>
      <c r="B14">
        <v>1.31887456037514E-2</v>
      </c>
      <c r="C14">
        <v>2.2668947818648401E-2</v>
      </c>
      <c r="D14">
        <v>1.12612612612612E-2</v>
      </c>
      <c r="E14">
        <v>1.4954486345903699E-2</v>
      </c>
      <c r="F14">
        <v>3.3123283244465901E-3</v>
      </c>
      <c r="G14">
        <v>6.0000000000000001E-3</v>
      </c>
      <c r="H14">
        <v>8.8578262819554495E-3</v>
      </c>
    </row>
    <row r="15" spans="1:8" x14ac:dyDescent="0.35">
      <c r="A15" t="s">
        <v>20</v>
      </c>
      <c r="B15">
        <v>9.9648300117233298E-3</v>
      </c>
      <c r="C15">
        <v>1.32591958939264E-2</v>
      </c>
      <c r="D15">
        <v>9.8536036036036001E-3</v>
      </c>
      <c r="E15">
        <v>1.3328998699609801E-2</v>
      </c>
      <c r="F15">
        <v>1.09064469219583E-2</v>
      </c>
      <c r="G15">
        <v>4.0000000000000001E-3</v>
      </c>
      <c r="H15">
        <v>1.0614441620571E-2</v>
      </c>
    </row>
    <row r="16" spans="1:8" x14ac:dyDescent="0.35">
      <c r="A16" t="s">
        <v>21</v>
      </c>
      <c r="B16">
        <v>1.34818288393903E-2</v>
      </c>
      <c r="C16">
        <v>1.5825491873395998E-2</v>
      </c>
      <c r="D16">
        <v>1.8299549549549501E-2</v>
      </c>
      <c r="E16">
        <v>8.1274382314694398E-3</v>
      </c>
      <c r="F16">
        <v>8.3212150589756003E-3</v>
      </c>
      <c r="G16">
        <v>1.4500000000000001E-2</v>
      </c>
      <c r="H16">
        <v>1.13993123037823E-2</v>
      </c>
    </row>
    <row r="17" spans="1:8" x14ac:dyDescent="0.35">
      <c r="A17" t="s">
        <v>22</v>
      </c>
      <c r="B17">
        <v>9.3786635404454807E-3</v>
      </c>
      <c r="C17">
        <v>1.41146278870829E-2</v>
      </c>
      <c r="D17">
        <v>9.0090090090090003E-3</v>
      </c>
      <c r="E17">
        <v>1.23537061118335E-2</v>
      </c>
      <c r="F17">
        <v>1.2360639844885999E-2</v>
      </c>
      <c r="G17">
        <v>1.2E-2</v>
      </c>
      <c r="H17">
        <v>1.1660935864852701E-2</v>
      </c>
    </row>
    <row r="18" spans="1:8" x14ac:dyDescent="0.35">
      <c r="A18" t="s">
        <v>23</v>
      </c>
      <c r="B18">
        <v>1.2602579132473601E-2</v>
      </c>
      <c r="C18">
        <v>1.7536355859709099E-2</v>
      </c>
      <c r="D18">
        <v>1.0979729729729701E-2</v>
      </c>
      <c r="E18">
        <v>1.30039011703511E-2</v>
      </c>
      <c r="F18">
        <v>1.40571982549684E-2</v>
      </c>
      <c r="G18">
        <v>4.4999999999999997E-3</v>
      </c>
      <c r="H18">
        <v>1.2931678875766101E-2</v>
      </c>
    </row>
    <row r="19" spans="1:8" x14ac:dyDescent="0.35">
      <c r="A19" t="s">
        <v>24</v>
      </c>
      <c r="B19">
        <v>1.1430246189917901E-2</v>
      </c>
      <c r="C19">
        <v>1.92472198460222E-2</v>
      </c>
      <c r="D19">
        <v>5.3490990990990904E-3</v>
      </c>
      <c r="E19">
        <v>1.7555266579973899E-2</v>
      </c>
      <c r="F19">
        <v>1.7046372596542202E-2</v>
      </c>
      <c r="G19">
        <v>1.0500000000000001E-2</v>
      </c>
      <c r="H19">
        <v>1.45387950366272E-2</v>
      </c>
    </row>
    <row r="20" spans="1:8" x14ac:dyDescent="0.35">
      <c r="A20" t="s">
        <v>25</v>
      </c>
      <c r="B20">
        <v>1.34818288393903E-2</v>
      </c>
      <c r="C20">
        <v>1.8391787852865601E-2</v>
      </c>
      <c r="D20">
        <v>1.40765765765765E-2</v>
      </c>
      <c r="E20">
        <v>1.39791937581274E-2</v>
      </c>
      <c r="F20">
        <v>1.6965584100824001E-2</v>
      </c>
      <c r="G20">
        <v>8.0000000000000002E-3</v>
      </c>
      <c r="H20">
        <v>1.52489161309612E-2</v>
      </c>
    </row>
    <row r="21" spans="1:8" x14ac:dyDescent="0.35">
      <c r="A21" t="s">
        <v>26</v>
      </c>
      <c r="B21">
        <v>2.2860492379835801E-2</v>
      </c>
      <c r="C21">
        <v>1.1548331907613301E-2</v>
      </c>
      <c r="D21">
        <v>2.4774774774774699E-2</v>
      </c>
      <c r="E21">
        <v>1.5929778933680101E-2</v>
      </c>
      <c r="F21">
        <v>1.16335433834222E-2</v>
      </c>
      <c r="G21">
        <v>2.1000000000000001E-2</v>
      </c>
      <c r="H21">
        <v>1.5996412019733799E-2</v>
      </c>
    </row>
    <row r="22" spans="1:8" x14ac:dyDescent="0.35">
      <c r="A22" t="s">
        <v>27</v>
      </c>
      <c r="B22">
        <v>1.49472450175849E-2</v>
      </c>
      <c r="C22">
        <v>2.0102651839178701E-2</v>
      </c>
      <c r="D22">
        <v>1.5484234234234199E-2</v>
      </c>
      <c r="E22">
        <v>1.65799739921976E-2</v>
      </c>
      <c r="F22">
        <v>1.72079495879786E-2</v>
      </c>
      <c r="G22">
        <v>7.0000000000000001E-3</v>
      </c>
      <c r="H22">
        <v>1.6108536403049701E-2</v>
      </c>
    </row>
    <row r="23" spans="1:8" x14ac:dyDescent="0.35">
      <c r="A23" t="s">
        <v>28</v>
      </c>
      <c r="B23">
        <v>2.5791324736224999E-2</v>
      </c>
      <c r="C23">
        <v>1.19760479041916E-2</v>
      </c>
      <c r="D23">
        <v>2.50563063063063E-2</v>
      </c>
      <c r="E23">
        <v>2.08062418725617E-2</v>
      </c>
      <c r="F23">
        <v>1.2360639844885999E-2</v>
      </c>
      <c r="G23">
        <v>2.2499999999999999E-2</v>
      </c>
      <c r="H23">
        <v>1.7454029002840401E-2</v>
      </c>
    </row>
    <row r="24" spans="1:8" x14ac:dyDescent="0.35">
      <c r="A24" t="s">
        <v>29</v>
      </c>
      <c r="B24">
        <v>1.34818288393903E-2</v>
      </c>
      <c r="C24">
        <v>1.79640718562874E-2</v>
      </c>
      <c r="D24">
        <v>9.5720720720720697E-3</v>
      </c>
      <c r="E24">
        <v>1.4629388816644899E-2</v>
      </c>
      <c r="F24">
        <v>2.27015672968169E-2</v>
      </c>
      <c r="G24">
        <v>1.4E-2</v>
      </c>
      <c r="H24">
        <v>1.7790402152788098E-2</v>
      </c>
    </row>
    <row r="25" spans="1:8" x14ac:dyDescent="0.35">
      <c r="A25" t="s">
        <v>30</v>
      </c>
      <c r="B25">
        <v>1.1430246189917901E-2</v>
      </c>
      <c r="C25">
        <v>1.0692899914456801E-2</v>
      </c>
      <c r="D25">
        <v>3.9414414414414402E-3</v>
      </c>
      <c r="E25">
        <v>1.39791937581274E-2</v>
      </c>
      <c r="F25">
        <v>2.6902569074163801E-2</v>
      </c>
      <c r="G25">
        <v>1.15E-2</v>
      </c>
      <c r="H25">
        <v>1.78277769472267E-2</v>
      </c>
    </row>
    <row r="26" spans="1:8" x14ac:dyDescent="0.35">
      <c r="A26" t="s">
        <v>31</v>
      </c>
      <c r="B26">
        <v>1.55334114888628E-2</v>
      </c>
      <c r="C26">
        <v>1.8391787852865601E-2</v>
      </c>
      <c r="D26">
        <v>2.8997747747747701E-2</v>
      </c>
      <c r="E26">
        <v>3.4785435630689199E-2</v>
      </c>
      <c r="F26">
        <v>1.22798513491678E-2</v>
      </c>
      <c r="G26">
        <v>1.55E-2</v>
      </c>
      <c r="H26">
        <v>1.8276274480490299E-2</v>
      </c>
    </row>
    <row r="27" spans="1:8" x14ac:dyDescent="0.35">
      <c r="A27" t="s">
        <v>32</v>
      </c>
      <c r="B27">
        <v>1.20164126611957E-2</v>
      </c>
      <c r="C27">
        <v>2.3096663815226601E-2</v>
      </c>
      <c r="D27">
        <v>1.2387387387387301E-2</v>
      </c>
      <c r="E27">
        <v>1.7555266579973899E-2</v>
      </c>
      <c r="F27">
        <v>2.6417838099854499E-2</v>
      </c>
      <c r="G27">
        <v>1.95E-2</v>
      </c>
      <c r="H27">
        <v>2.0892510091194499E-2</v>
      </c>
    </row>
    <row r="28" spans="1:8" x14ac:dyDescent="0.35">
      <c r="A28" t="s">
        <v>33</v>
      </c>
      <c r="B28">
        <v>2.2860492379835801E-2</v>
      </c>
      <c r="C28">
        <v>2.4379811804961501E-2</v>
      </c>
      <c r="D28">
        <v>2.8997747747747701E-2</v>
      </c>
      <c r="E28">
        <v>2.43823146944083E-2</v>
      </c>
      <c r="F28">
        <v>1.9146873485215699E-2</v>
      </c>
      <c r="G28">
        <v>2.3E-2</v>
      </c>
      <c r="H28">
        <v>2.2275377485423801E-2</v>
      </c>
    </row>
    <row r="29" spans="1:8" x14ac:dyDescent="0.35">
      <c r="A29" t="s">
        <v>34</v>
      </c>
      <c r="B29">
        <v>9.3786635404454807E-3</v>
      </c>
      <c r="C29">
        <v>1.41146278870829E-2</v>
      </c>
      <c r="D29">
        <v>9.8536036036036001E-3</v>
      </c>
      <c r="E29">
        <v>2.3081924577373202E-2</v>
      </c>
      <c r="F29">
        <v>3.2638552270156697E-2</v>
      </c>
      <c r="G29">
        <v>1.9E-2</v>
      </c>
      <c r="H29">
        <v>2.2910748990880501E-2</v>
      </c>
    </row>
    <row r="30" spans="1:8" x14ac:dyDescent="0.35">
      <c r="A30" t="s">
        <v>35</v>
      </c>
      <c r="B30">
        <v>1.6412661195779599E-2</v>
      </c>
      <c r="C30">
        <v>3.2078699743370402E-2</v>
      </c>
      <c r="D30">
        <v>1.5765765765765698E-2</v>
      </c>
      <c r="E30">
        <v>3.3485045513653999E-2</v>
      </c>
      <c r="F30">
        <v>3.4173533688802701E-2</v>
      </c>
      <c r="G30">
        <v>2.2499999999999999E-2</v>
      </c>
      <c r="H30">
        <v>2.8330094184481899E-2</v>
      </c>
    </row>
    <row r="31" spans="1:8" x14ac:dyDescent="0.35">
      <c r="A31" t="s">
        <v>36</v>
      </c>
      <c r="B31">
        <v>3.4583821805392698E-2</v>
      </c>
      <c r="C31">
        <v>5.0042771599657802E-2</v>
      </c>
      <c r="D31">
        <v>4.64527027027027E-2</v>
      </c>
      <c r="E31">
        <v>5.6241872561768498E-2</v>
      </c>
      <c r="F31">
        <v>1.5915333656487299E-2</v>
      </c>
      <c r="G31">
        <v>5.4999999999999997E-3</v>
      </c>
      <c r="H31">
        <v>2.9189714456570402E-2</v>
      </c>
    </row>
    <row r="32" spans="1:8" x14ac:dyDescent="0.35">
      <c r="A32" t="s">
        <v>37</v>
      </c>
      <c r="B32">
        <v>9.9648300117233298E-3</v>
      </c>
      <c r="C32">
        <v>2.22412318220701E-2</v>
      </c>
      <c r="D32">
        <v>1.0698198198198099E-2</v>
      </c>
      <c r="E32">
        <v>1.7555266579973899E-2</v>
      </c>
      <c r="F32">
        <v>5.0412021328162797E-2</v>
      </c>
      <c r="G32">
        <v>3.4000000000000002E-2</v>
      </c>
      <c r="H32">
        <v>3.2516071161608602E-2</v>
      </c>
    </row>
    <row r="33" spans="1:8" x14ac:dyDescent="0.35">
      <c r="A33" t="s">
        <v>38</v>
      </c>
      <c r="B33">
        <v>1.20164126611957E-2</v>
      </c>
      <c r="C33">
        <v>2.39520958083832E-2</v>
      </c>
      <c r="D33">
        <v>7.3198198198198196E-3</v>
      </c>
      <c r="E33">
        <v>2.4057217165149501E-2</v>
      </c>
      <c r="F33">
        <v>5.7602197447083503E-2</v>
      </c>
      <c r="G33">
        <v>2.1000000000000001E-2</v>
      </c>
      <c r="H33">
        <v>3.5580804305576301E-2</v>
      </c>
    </row>
    <row r="34" spans="1:8" x14ac:dyDescent="0.35">
      <c r="A34" t="s">
        <v>39</v>
      </c>
      <c r="B34">
        <v>4.8651817116060897E-2</v>
      </c>
      <c r="C34">
        <v>5.0042771599657802E-2</v>
      </c>
      <c r="D34">
        <v>5.8277027027027001E-2</v>
      </c>
      <c r="E34">
        <v>6.7945383615084495E-2</v>
      </c>
      <c r="F34">
        <v>2.0520277912425201E-2</v>
      </c>
      <c r="G34">
        <v>9.4999999999999998E-3</v>
      </c>
      <c r="H34">
        <v>3.6328300194348899E-2</v>
      </c>
    </row>
    <row r="35" spans="1:8" x14ac:dyDescent="0.35">
      <c r="A35" t="s">
        <v>40</v>
      </c>
      <c r="B35">
        <v>4.2497069167643599E-2</v>
      </c>
      <c r="C35">
        <v>4.91873396065012E-2</v>
      </c>
      <c r="D35">
        <v>4.2792792792792703E-2</v>
      </c>
      <c r="E35">
        <v>4.0637191157347201E-2</v>
      </c>
      <c r="F35">
        <v>2.99725319114558E-2</v>
      </c>
      <c r="G35">
        <v>3.85E-2</v>
      </c>
      <c r="H35">
        <v>3.6814172522051103E-2</v>
      </c>
    </row>
    <row r="36" spans="1:8" x14ac:dyDescent="0.35">
      <c r="A36" t="s">
        <v>41</v>
      </c>
      <c r="B36">
        <v>3.86869871043376E-2</v>
      </c>
      <c r="C36">
        <v>3.9777587681779199E-2</v>
      </c>
      <c r="D36">
        <v>3.6036036036036001E-2</v>
      </c>
      <c r="E36">
        <v>5.0390117035110503E-2</v>
      </c>
      <c r="F36">
        <v>3.8778477944740597E-2</v>
      </c>
      <c r="G36">
        <v>2.75E-2</v>
      </c>
      <c r="H36">
        <v>3.8981910599491701E-2</v>
      </c>
    </row>
    <row r="37" spans="1:8" x14ac:dyDescent="0.35">
      <c r="A37" t="s">
        <v>42</v>
      </c>
      <c r="B37">
        <v>3.3411488862836999E-2</v>
      </c>
      <c r="C37">
        <v>3.2506415739948599E-2</v>
      </c>
      <c r="D37">
        <v>3.9695945945945901E-2</v>
      </c>
      <c r="E37">
        <v>3.8361508452535699E-2</v>
      </c>
      <c r="F37">
        <v>4.6776539020843402E-2</v>
      </c>
      <c r="G37">
        <v>3.7999999999999999E-2</v>
      </c>
      <c r="H37">
        <v>4.12617730602481E-2</v>
      </c>
    </row>
    <row r="38" spans="1:8" x14ac:dyDescent="0.35">
      <c r="A38" t="s">
        <v>43</v>
      </c>
      <c r="B38">
        <v>3.5169988276670498E-2</v>
      </c>
      <c r="C38">
        <v>6.5012831479897296E-2</v>
      </c>
      <c r="D38">
        <v>2.8997747747747701E-2</v>
      </c>
      <c r="E38">
        <v>5.2340702210663198E-2</v>
      </c>
      <c r="F38">
        <v>4.1202132816286902E-2</v>
      </c>
      <c r="G38">
        <v>3.6499999999999998E-2</v>
      </c>
      <c r="H38">
        <v>4.1822394976827597E-2</v>
      </c>
    </row>
    <row r="39" spans="1:8" x14ac:dyDescent="0.35">
      <c r="A39" t="s">
        <v>44</v>
      </c>
      <c r="B39">
        <v>2.9601406799531001E-2</v>
      </c>
      <c r="C39">
        <v>4.5765611633875103E-2</v>
      </c>
      <c r="D39">
        <v>2.5619369369369299E-2</v>
      </c>
      <c r="E39">
        <v>4.6163849154746403E-2</v>
      </c>
      <c r="F39">
        <v>5.26740992082727E-2</v>
      </c>
      <c r="G39">
        <v>3.5000000000000003E-2</v>
      </c>
      <c r="H39">
        <v>4.3466885932127303E-2</v>
      </c>
    </row>
    <row r="40" spans="1:8" x14ac:dyDescent="0.35">
      <c r="A40" t="s">
        <v>45</v>
      </c>
      <c r="B40">
        <v>6.6236811254396205E-2</v>
      </c>
      <c r="C40">
        <v>3.9349871685201002E-2</v>
      </c>
      <c r="D40">
        <v>7.7139639639639601E-2</v>
      </c>
      <c r="E40">
        <v>5.2990897269180701E-2</v>
      </c>
      <c r="F40">
        <v>3.06188398772014E-2</v>
      </c>
      <c r="G40">
        <v>1.4999999999999999E-2</v>
      </c>
      <c r="H40">
        <v>4.3504260726565998E-2</v>
      </c>
    </row>
    <row r="41" spans="1:8" x14ac:dyDescent="0.35">
      <c r="A41" t="s">
        <v>46</v>
      </c>
      <c r="B41">
        <v>2.40328253223915E-2</v>
      </c>
      <c r="C41">
        <v>4.91873396065012E-2</v>
      </c>
      <c r="D41">
        <v>2.42117117117117E-2</v>
      </c>
      <c r="E41">
        <v>4.5188556566970003E-2</v>
      </c>
      <c r="F41">
        <v>5.90563903700113E-2</v>
      </c>
      <c r="G41">
        <v>4.3499999999999997E-2</v>
      </c>
      <c r="H41">
        <v>4.6344745103901901E-2</v>
      </c>
    </row>
    <row r="42" spans="1:8" x14ac:dyDescent="0.35">
      <c r="A42" t="s">
        <v>47</v>
      </c>
      <c r="B42">
        <v>7.7080890973036303E-2</v>
      </c>
      <c r="C42">
        <v>4.4482463644140199E-2</v>
      </c>
      <c r="D42">
        <v>7.06644144144144E-2</v>
      </c>
      <c r="E42">
        <v>5.2015604681404398E-2</v>
      </c>
      <c r="F42">
        <v>2.9003069962837202E-2</v>
      </c>
      <c r="G42">
        <v>5.7000000000000002E-2</v>
      </c>
      <c r="H42">
        <v>4.6755867842726798E-2</v>
      </c>
    </row>
    <row r="43" spans="1:8" x14ac:dyDescent="0.35">
      <c r="A43" t="s">
        <v>48</v>
      </c>
      <c r="B43">
        <v>6.8288393903868705E-2</v>
      </c>
      <c r="C43">
        <v>5.7313943541488402E-2</v>
      </c>
      <c r="D43">
        <v>3.04054054054054E-2</v>
      </c>
      <c r="E43">
        <v>4.5188556566970003E-2</v>
      </c>
      <c r="F43">
        <v>4.8957828405235097E-2</v>
      </c>
      <c r="G43">
        <v>2.5999999999999999E-2</v>
      </c>
      <c r="H43">
        <v>4.7540738525938098E-2</v>
      </c>
    </row>
    <row r="44" spans="1:8" x14ac:dyDescent="0.35">
      <c r="A44" t="s">
        <v>49</v>
      </c>
      <c r="B44">
        <v>7.8839390386869795E-2</v>
      </c>
      <c r="C44">
        <v>5.1753635585970903E-2</v>
      </c>
      <c r="D44">
        <v>7.9954954954954902E-2</v>
      </c>
      <c r="E44">
        <v>4.3563068920676198E-2</v>
      </c>
      <c r="F44">
        <v>2.97301664243011E-2</v>
      </c>
      <c r="G44">
        <v>5.2499999999999998E-2</v>
      </c>
      <c r="H44">
        <v>4.7877111675885702E-2</v>
      </c>
    </row>
    <row r="45" spans="1:8" x14ac:dyDescent="0.35">
      <c r="A45" t="s">
        <v>50</v>
      </c>
      <c r="B45">
        <v>6.6236811254396205E-2</v>
      </c>
      <c r="C45">
        <v>6.0735671514114603E-2</v>
      </c>
      <c r="D45">
        <v>6.4470720720720701E-2</v>
      </c>
      <c r="E45">
        <v>6.4369310793237905E-2</v>
      </c>
      <c r="F45">
        <v>3.5142995637421202E-2</v>
      </c>
      <c r="G45">
        <v>4.8500000000000001E-2</v>
      </c>
      <c r="H45">
        <v>4.95963522200627E-2</v>
      </c>
    </row>
    <row r="46" spans="1:8" x14ac:dyDescent="0.35">
      <c r="A46" t="s">
        <v>51</v>
      </c>
      <c r="B46">
        <v>6.1840562719812399E-2</v>
      </c>
      <c r="C46">
        <v>4.8759623609923003E-2</v>
      </c>
      <c r="D46">
        <v>6.3626126126126101E-2</v>
      </c>
      <c r="E46">
        <v>4.3237971391417399E-2</v>
      </c>
      <c r="F46">
        <v>4.3464210696396798E-2</v>
      </c>
      <c r="G46">
        <v>5.8500000000000003E-2</v>
      </c>
      <c r="H46">
        <v>5.00448497533263E-2</v>
      </c>
    </row>
    <row r="47" spans="1:8" x14ac:dyDescent="0.35">
      <c r="A47" t="s">
        <v>52</v>
      </c>
      <c r="B47">
        <v>6.4771395076201596E-2</v>
      </c>
      <c r="C47">
        <v>6.4585115483318994E-2</v>
      </c>
      <c r="D47">
        <v>5.8558558558558502E-2</v>
      </c>
      <c r="E47">
        <v>5.1690507152145598E-2</v>
      </c>
      <c r="F47">
        <v>4.19292292777508E-2</v>
      </c>
      <c r="G47">
        <v>4.9500000000000002E-2</v>
      </c>
      <c r="H47">
        <v>5.0717596053221702E-2</v>
      </c>
    </row>
    <row r="48" spans="1:8" x14ac:dyDescent="0.35">
      <c r="A48" t="s">
        <v>53</v>
      </c>
      <c r="B48">
        <v>2.6084407971863999E-2</v>
      </c>
      <c r="C48">
        <v>3.7639007698887901E-2</v>
      </c>
      <c r="D48">
        <v>2.8434684684684599E-2</v>
      </c>
      <c r="E48">
        <v>5.0390117035110503E-2</v>
      </c>
      <c r="F48">
        <v>6.7700759411859698E-2</v>
      </c>
      <c r="G48">
        <v>5.1499999999999997E-2</v>
      </c>
      <c r="H48">
        <v>5.1352967558678402E-2</v>
      </c>
    </row>
    <row r="49" spans="1:8" x14ac:dyDescent="0.35">
      <c r="A49" t="s">
        <v>54</v>
      </c>
      <c r="B49">
        <v>4.0445486518171099E-2</v>
      </c>
      <c r="C49">
        <v>4.8331907613344702E-2</v>
      </c>
      <c r="D49">
        <v>4.0822072072072002E-2</v>
      </c>
      <c r="E49">
        <v>6.0793237971391398E-2</v>
      </c>
      <c r="F49">
        <v>6.0510583292938999E-2</v>
      </c>
      <c r="G49">
        <v>2.5999999999999999E-2</v>
      </c>
      <c r="H49">
        <v>5.1726715503064701E-2</v>
      </c>
    </row>
    <row r="50" spans="1:8" x14ac:dyDescent="0.35">
      <c r="A50" t="s">
        <v>55</v>
      </c>
      <c r="B50">
        <v>4.4841735052754898E-2</v>
      </c>
      <c r="C50">
        <v>5.1753635585970903E-2</v>
      </c>
      <c r="D50">
        <v>3.4346846846846801E-2</v>
      </c>
      <c r="E50">
        <v>6.7945383615084495E-2</v>
      </c>
      <c r="F50">
        <v>5.7682985942801697E-2</v>
      </c>
      <c r="G50">
        <v>5.5500000000000001E-2</v>
      </c>
      <c r="H50">
        <v>5.3445956047241699E-2</v>
      </c>
    </row>
    <row r="51" spans="1:8" x14ac:dyDescent="0.35">
      <c r="A51" t="s">
        <v>56</v>
      </c>
      <c r="B51">
        <v>3.9859320046893298E-2</v>
      </c>
      <c r="C51">
        <v>5.0042771599657802E-2</v>
      </c>
      <c r="D51">
        <v>3.94144144144144E-2</v>
      </c>
      <c r="E51">
        <v>6.6970091027308096E-2</v>
      </c>
      <c r="F51">
        <v>6.81047018904508E-2</v>
      </c>
      <c r="G51">
        <v>2.7E-2</v>
      </c>
      <c r="H51">
        <v>5.5912692480191303E-2</v>
      </c>
    </row>
    <row r="52" spans="1:8" x14ac:dyDescent="0.35">
      <c r="A52" t="s">
        <v>57</v>
      </c>
      <c r="B52">
        <v>2.5205158264947201E-2</v>
      </c>
      <c r="C52">
        <v>5.4747647562018803E-2</v>
      </c>
      <c r="D52">
        <v>3.2376126126126101E-2</v>
      </c>
      <c r="E52">
        <v>5.3315994798439501E-2</v>
      </c>
      <c r="F52">
        <v>7.6587493940862797E-2</v>
      </c>
      <c r="G52">
        <v>4.7E-2</v>
      </c>
      <c r="H52">
        <v>5.7370309463297901E-2</v>
      </c>
    </row>
    <row r="53" spans="1:8" x14ac:dyDescent="0.35">
      <c r="A53" t="s">
        <v>58</v>
      </c>
      <c r="B53">
        <v>7.7960140679953105E-2</v>
      </c>
      <c r="C53">
        <v>7.4850299401197598E-2</v>
      </c>
      <c r="D53">
        <v>6.70045045045045E-2</v>
      </c>
      <c r="E53">
        <v>7.4447334200260007E-2</v>
      </c>
      <c r="F53">
        <v>5.8086928421392701E-2</v>
      </c>
      <c r="G53">
        <v>6.2E-2</v>
      </c>
      <c r="H53">
        <v>6.5443265062042094E-2</v>
      </c>
    </row>
    <row r="54" spans="1:8" x14ac:dyDescent="0.35">
      <c r="A54" t="s">
        <v>59</v>
      </c>
      <c r="B54">
        <v>4.4255568581477098E-2</v>
      </c>
      <c r="C54">
        <v>0.106073567151411</v>
      </c>
      <c r="D54">
        <v>2.59009009009009E-2</v>
      </c>
      <c r="E54">
        <v>8.4850455136540895E-2</v>
      </c>
      <c r="F54">
        <v>7.2467280659234107E-2</v>
      </c>
      <c r="G54">
        <v>6.5500000000000003E-2</v>
      </c>
      <c r="H54">
        <v>6.65271341007624E-2</v>
      </c>
    </row>
    <row r="55" spans="1:8" x14ac:dyDescent="0.35">
      <c r="A55" t="s">
        <v>60</v>
      </c>
      <c r="B55">
        <v>8.8218053927315299E-2</v>
      </c>
      <c r="C55">
        <v>9.5808383233532898E-2</v>
      </c>
      <c r="D55">
        <v>0.11796171171171101</v>
      </c>
      <c r="E55">
        <v>0.12938881664499299</v>
      </c>
      <c r="F55">
        <v>3.4011956697366202E-2</v>
      </c>
      <c r="G55">
        <v>2.35E-2</v>
      </c>
      <c r="H55">
        <v>6.7648377933921297E-2</v>
      </c>
    </row>
    <row r="56" spans="1:8" x14ac:dyDescent="0.35">
      <c r="A56" t="s">
        <v>61</v>
      </c>
      <c r="B56">
        <v>3.8980070339976497E-2</v>
      </c>
      <c r="C56">
        <v>0.103507271171941</v>
      </c>
      <c r="D56">
        <v>3.4346846846846801E-2</v>
      </c>
      <c r="E56">
        <v>0.13816644993498001</v>
      </c>
      <c r="F56">
        <v>6.7458393924705096E-2</v>
      </c>
      <c r="G56">
        <v>3.4500000000000003E-2</v>
      </c>
      <c r="H56">
        <v>6.8246374644939406E-2</v>
      </c>
    </row>
    <row r="57" spans="1:8" x14ac:dyDescent="0.35">
      <c r="A57" t="s">
        <v>62</v>
      </c>
      <c r="B57">
        <v>3.1359906213364597E-2</v>
      </c>
      <c r="C57">
        <v>7.0573139435414795E-2</v>
      </c>
      <c r="D57">
        <v>3.2657657657657602E-2</v>
      </c>
      <c r="E57">
        <v>6.4694408322496705E-2</v>
      </c>
      <c r="F57">
        <v>9.2664404588786498E-2</v>
      </c>
      <c r="G57">
        <v>5.1999999999999998E-2</v>
      </c>
      <c r="H57">
        <v>6.8694872178202998E-2</v>
      </c>
    </row>
    <row r="58" spans="1:8" x14ac:dyDescent="0.35">
      <c r="A58" t="s">
        <v>63</v>
      </c>
      <c r="B58">
        <v>2.7842907385697498E-2</v>
      </c>
      <c r="C58">
        <v>6.9717707442258303E-2</v>
      </c>
      <c r="D58">
        <v>2.8434684684684599E-2</v>
      </c>
      <c r="E58">
        <v>6.2743823146944003E-2</v>
      </c>
      <c r="F58">
        <v>9.6784617870415202E-2</v>
      </c>
      <c r="G58">
        <v>5.8999999999999997E-2</v>
      </c>
      <c r="H58">
        <v>6.9816116011361895E-2</v>
      </c>
    </row>
    <row r="59" spans="1:8" x14ac:dyDescent="0.35">
      <c r="A59" t="s">
        <v>64</v>
      </c>
      <c r="B59">
        <v>8.70457209847596E-2</v>
      </c>
      <c r="C59">
        <v>7.5705731394354103E-2</v>
      </c>
      <c r="D59">
        <v>9.6846846846846801E-2</v>
      </c>
      <c r="E59">
        <v>7.4772431729518807E-2</v>
      </c>
      <c r="F59">
        <v>5.9621909840038699E-2</v>
      </c>
      <c r="G59">
        <v>7.4499999999999997E-2</v>
      </c>
      <c r="H59">
        <v>7.2320227238750104E-2</v>
      </c>
    </row>
    <row r="60" spans="1:8" x14ac:dyDescent="0.35">
      <c r="A60" t="s">
        <v>65</v>
      </c>
      <c r="B60">
        <v>7.1219226260257895E-2</v>
      </c>
      <c r="C60">
        <v>7.3567151411462695E-2</v>
      </c>
      <c r="D60">
        <v>5.5743243243243201E-2</v>
      </c>
      <c r="E60">
        <v>6.5019505851755505E-2</v>
      </c>
      <c r="F60">
        <v>8.58781709484569E-2</v>
      </c>
      <c r="G60">
        <v>4.8000000000000001E-2</v>
      </c>
      <c r="H60">
        <v>7.3703094632979499E-2</v>
      </c>
    </row>
    <row r="61" spans="1:8" x14ac:dyDescent="0.35">
      <c r="A61" t="s">
        <v>66</v>
      </c>
      <c r="B61">
        <v>8.7338804220398594E-2</v>
      </c>
      <c r="C61">
        <v>8.7254063301967499E-2</v>
      </c>
      <c r="D61">
        <v>9.3186936936936901E-2</v>
      </c>
      <c r="E61">
        <v>0.112483745123537</v>
      </c>
      <c r="F61">
        <v>5.3643561156891201E-2</v>
      </c>
      <c r="G61">
        <v>7.9000000000000001E-2</v>
      </c>
      <c r="H61">
        <v>7.4786963671699805E-2</v>
      </c>
    </row>
    <row r="62" spans="1:8" x14ac:dyDescent="0.35">
      <c r="A62" t="s">
        <v>67</v>
      </c>
      <c r="B62">
        <v>9.2321219226260201E-2</v>
      </c>
      <c r="C62">
        <v>8.0838323353293398E-2</v>
      </c>
      <c r="D62">
        <v>9.65653153153153E-2</v>
      </c>
      <c r="E62">
        <v>8.0299089726918002E-2</v>
      </c>
      <c r="F62">
        <v>5.8086928421392701E-2</v>
      </c>
      <c r="G62">
        <v>0.10100000000000001</v>
      </c>
      <c r="H62">
        <v>7.5310210793840607E-2</v>
      </c>
    </row>
    <row r="63" spans="1:8" x14ac:dyDescent="0.35">
      <c r="A63" t="s">
        <v>68</v>
      </c>
      <c r="B63">
        <v>6.8874560375146499E-2</v>
      </c>
      <c r="C63">
        <v>7.7844311377245498E-2</v>
      </c>
      <c r="D63">
        <v>7.0101351351351301E-2</v>
      </c>
      <c r="E63">
        <v>8.4200260078023406E-2</v>
      </c>
      <c r="F63">
        <v>7.9172725803845503E-2</v>
      </c>
      <c r="G63">
        <v>6.2E-2</v>
      </c>
      <c r="H63">
        <v>7.5833457915981395E-2</v>
      </c>
    </row>
    <row r="64" spans="1:8" x14ac:dyDescent="0.35">
      <c r="A64" t="s">
        <v>69</v>
      </c>
      <c r="B64">
        <v>5.74443141852286E-2</v>
      </c>
      <c r="C64">
        <v>8.3832335329341298E-2</v>
      </c>
      <c r="D64">
        <v>5.7995495495495403E-2</v>
      </c>
      <c r="E64">
        <v>7.8348504551365397E-2</v>
      </c>
      <c r="F64">
        <v>8.7332363871384697E-2</v>
      </c>
      <c r="G64">
        <v>6.3E-2</v>
      </c>
      <c r="H64">
        <v>7.6468829421438095E-2</v>
      </c>
    </row>
    <row r="65" spans="1:8" x14ac:dyDescent="0.35">
      <c r="A65" t="s">
        <v>70</v>
      </c>
      <c r="B65">
        <v>3.3411488862836999E-2</v>
      </c>
      <c r="C65">
        <v>8.0838323353293398E-2</v>
      </c>
      <c r="D65">
        <v>4.0540540540540501E-2</v>
      </c>
      <c r="E65">
        <v>6.8595578673601998E-2</v>
      </c>
      <c r="F65">
        <v>0.106802391339473</v>
      </c>
      <c r="G65">
        <v>0.10199999999999999</v>
      </c>
      <c r="H65">
        <v>8.1626551053969196E-2</v>
      </c>
    </row>
    <row r="66" spans="1:8" x14ac:dyDescent="0.35">
      <c r="A66" t="s">
        <v>71</v>
      </c>
      <c r="B66">
        <v>5.9202813599062099E-2</v>
      </c>
      <c r="C66">
        <v>8.6826347305389198E-2</v>
      </c>
      <c r="D66">
        <v>7.1227477477477402E-2</v>
      </c>
      <c r="E66">
        <v>9.7854356306892001E-2</v>
      </c>
      <c r="F66">
        <v>9.0967846178704098E-2</v>
      </c>
      <c r="G66">
        <v>7.6999999999999999E-2</v>
      </c>
      <c r="H66">
        <v>8.3682164748093799E-2</v>
      </c>
    </row>
    <row r="67" spans="1:8" x14ac:dyDescent="0.35">
      <c r="A67" t="s">
        <v>72</v>
      </c>
      <c r="B67">
        <v>0.124560375146541</v>
      </c>
      <c r="C67">
        <v>9.5380667236954597E-2</v>
      </c>
      <c r="D67">
        <v>0.15005630630630601</v>
      </c>
      <c r="E67">
        <v>0.11183355006501899</v>
      </c>
      <c r="F67">
        <v>4.2171594764905403E-2</v>
      </c>
      <c r="G67">
        <v>0.10050000000000001</v>
      </c>
      <c r="H67">
        <v>8.4018537898041507E-2</v>
      </c>
    </row>
    <row r="68" spans="1:8" x14ac:dyDescent="0.35">
      <c r="A68" t="s">
        <v>73</v>
      </c>
      <c r="B68">
        <v>7.7080890973036303E-2</v>
      </c>
      <c r="C68">
        <v>9.1103507271171905E-2</v>
      </c>
      <c r="D68">
        <v>6.70045045045045E-2</v>
      </c>
      <c r="E68">
        <v>8.9726918075422601E-2</v>
      </c>
      <c r="F68">
        <v>8.7978671837130304E-2</v>
      </c>
      <c r="G68">
        <v>8.6499999999999994E-2</v>
      </c>
      <c r="H68">
        <v>8.4168037075795996E-2</v>
      </c>
    </row>
    <row r="69" spans="1:8" x14ac:dyDescent="0.35">
      <c r="A69" t="s">
        <v>74</v>
      </c>
      <c r="B69">
        <v>5.3048065650644703E-2</v>
      </c>
      <c r="C69">
        <v>7.8699743370402003E-2</v>
      </c>
      <c r="D69">
        <v>5.46171171171171E-2</v>
      </c>
      <c r="E69">
        <v>9.3302990897269095E-2</v>
      </c>
      <c r="F69">
        <v>0.111245758603974</v>
      </c>
      <c r="G69">
        <v>5.8000000000000003E-2</v>
      </c>
      <c r="H69">
        <v>8.74196441919569E-2</v>
      </c>
    </row>
    <row r="70" spans="1:8" x14ac:dyDescent="0.35">
      <c r="A70" t="s">
        <v>75</v>
      </c>
      <c r="B70">
        <v>3.7514654161781902E-2</v>
      </c>
      <c r="C70">
        <v>9.7519247219846006E-2</v>
      </c>
      <c r="D70">
        <v>3.1813063063063002E-2</v>
      </c>
      <c r="E70">
        <v>7.7373211963588998E-2</v>
      </c>
      <c r="F70">
        <v>0.12425270641460601</v>
      </c>
      <c r="G70">
        <v>5.6500000000000002E-2</v>
      </c>
      <c r="H70">
        <v>8.8129765286290906E-2</v>
      </c>
    </row>
    <row r="71" spans="1:8" x14ac:dyDescent="0.35">
      <c r="A71" t="s">
        <v>76</v>
      </c>
      <c r="B71">
        <v>6.2133645955451303E-2</v>
      </c>
      <c r="C71">
        <v>0.100513259195893</v>
      </c>
      <c r="D71">
        <v>5.8840090090090003E-2</v>
      </c>
      <c r="E71">
        <v>8.9401820546163802E-2</v>
      </c>
      <c r="F71">
        <v>0.110276296655356</v>
      </c>
      <c r="G71">
        <v>7.6499999999999999E-2</v>
      </c>
      <c r="H71">
        <v>9.1530871580206299E-2</v>
      </c>
    </row>
    <row r="72" spans="1:8" x14ac:dyDescent="0.35">
      <c r="A72" t="s">
        <v>77</v>
      </c>
      <c r="B72">
        <v>7.8546307151230899E-2</v>
      </c>
      <c r="C72">
        <v>8.0410607356715097E-2</v>
      </c>
      <c r="D72">
        <v>7.1509009009009E-2</v>
      </c>
      <c r="E72">
        <v>9.2977893368010406E-2</v>
      </c>
      <c r="F72">
        <v>0.10389400549361701</v>
      </c>
      <c r="G72">
        <v>8.5999999999999993E-2</v>
      </c>
      <c r="H72">
        <v>9.1717745552399393E-2</v>
      </c>
    </row>
    <row r="73" spans="1:8" x14ac:dyDescent="0.35">
      <c r="A73" t="s">
        <v>78</v>
      </c>
      <c r="B73">
        <v>7.6494724501758496E-2</v>
      </c>
      <c r="C73">
        <v>0.102651839178785</v>
      </c>
      <c r="D73">
        <v>7.7139639639639601E-2</v>
      </c>
      <c r="E73">
        <v>0.115734720416124</v>
      </c>
      <c r="F73">
        <v>0.103247697527872</v>
      </c>
      <c r="G73">
        <v>5.7000000000000002E-2</v>
      </c>
      <c r="H73">
        <v>9.4296606368664895E-2</v>
      </c>
    </row>
    <row r="74" spans="1:8" x14ac:dyDescent="0.35">
      <c r="A74" t="s">
        <v>79</v>
      </c>
      <c r="B74">
        <v>4.5134818288393899E-2</v>
      </c>
      <c r="C74">
        <v>9.92301112061591E-2</v>
      </c>
      <c r="D74">
        <v>4.9549549549549501E-2</v>
      </c>
      <c r="E74">
        <v>9.2327698309492806E-2</v>
      </c>
      <c r="F74">
        <v>0.12166747455162299</v>
      </c>
      <c r="G74">
        <v>9.2999999999999999E-2</v>
      </c>
      <c r="H74">
        <v>9.4857228285244399E-2</v>
      </c>
    </row>
    <row r="75" spans="1:8" x14ac:dyDescent="0.35">
      <c r="A75" t="s">
        <v>80</v>
      </c>
      <c r="B75">
        <v>4.0445486518171099E-2</v>
      </c>
      <c r="C75">
        <v>0.103507271171941</v>
      </c>
      <c r="D75">
        <v>3.3502252252252201E-2</v>
      </c>
      <c r="E75">
        <v>8.0949284785435602E-2</v>
      </c>
      <c r="F75">
        <v>0.13467442236225499</v>
      </c>
      <c r="G75">
        <v>6.2E-2</v>
      </c>
      <c r="H75">
        <v>9.4894603079683004E-2</v>
      </c>
    </row>
    <row r="76" spans="1:8" x14ac:dyDescent="0.35">
      <c r="A76" t="s">
        <v>81</v>
      </c>
      <c r="B76">
        <v>8.3528722157092603E-2</v>
      </c>
      <c r="C76">
        <v>0.118905047048759</v>
      </c>
      <c r="D76">
        <v>0.106137387387387</v>
      </c>
      <c r="E76">
        <v>0.14726918075422599</v>
      </c>
      <c r="F76">
        <v>8.5474228469865896E-2</v>
      </c>
      <c r="G76">
        <v>0.05</v>
      </c>
      <c r="H76">
        <v>9.5343100612946596E-2</v>
      </c>
    </row>
    <row r="77" spans="1:8" x14ac:dyDescent="0.35">
      <c r="A77" t="s">
        <v>82</v>
      </c>
      <c r="B77">
        <v>9.0269636576787798E-2</v>
      </c>
      <c r="C77">
        <v>0.115911035072711</v>
      </c>
      <c r="D77">
        <v>9.4031531531531501E-2</v>
      </c>
      <c r="E77">
        <v>0.116384915474642</v>
      </c>
      <c r="F77">
        <v>9.1614154144449803E-2</v>
      </c>
      <c r="G77">
        <v>8.4500000000000006E-2</v>
      </c>
      <c r="H77">
        <v>9.6202720885035106E-2</v>
      </c>
    </row>
    <row r="78" spans="1:8" x14ac:dyDescent="0.35">
      <c r="A78" t="s">
        <v>83</v>
      </c>
      <c r="B78">
        <v>0.101406799531066</v>
      </c>
      <c r="C78">
        <v>0.10008554319931499</v>
      </c>
      <c r="D78">
        <v>8.2488738738738701E-2</v>
      </c>
      <c r="E78">
        <v>0.11508452535760701</v>
      </c>
      <c r="F78">
        <v>0.10340927451930799</v>
      </c>
      <c r="G78">
        <v>9.5500000000000002E-2</v>
      </c>
      <c r="H78">
        <v>0.100837195395425</v>
      </c>
    </row>
    <row r="79" spans="1:8" x14ac:dyDescent="0.35">
      <c r="A79" t="s">
        <v>84</v>
      </c>
      <c r="B79">
        <v>9.1735052754982394E-2</v>
      </c>
      <c r="C79">
        <v>0.156971770744225</v>
      </c>
      <c r="D79">
        <v>8.0799549549549501E-2</v>
      </c>
      <c r="E79">
        <v>0.12223667100130001</v>
      </c>
      <c r="F79">
        <v>9.7188560349006303E-2</v>
      </c>
      <c r="G79">
        <v>0.10249999999999999</v>
      </c>
      <c r="H79">
        <v>0.10281805950067199</v>
      </c>
    </row>
    <row r="80" spans="1:8" x14ac:dyDescent="0.35">
      <c r="A80" t="s">
        <v>85</v>
      </c>
      <c r="B80">
        <v>6.9460726846424306E-2</v>
      </c>
      <c r="C80">
        <v>0.102651839178785</v>
      </c>
      <c r="D80">
        <v>6.1936936936936901E-2</v>
      </c>
      <c r="E80">
        <v>0.13296488946684001</v>
      </c>
      <c r="F80">
        <v>0.12077880109872299</v>
      </c>
      <c r="G80">
        <v>8.0500000000000002E-2</v>
      </c>
      <c r="H80">
        <v>0.10322918223949699</v>
      </c>
    </row>
    <row r="81" spans="1:8" x14ac:dyDescent="0.35">
      <c r="A81" t="s">
        <v>86</v>
      </c>
      <c r="B81">
        <v>0.106096131301289</v>
      </c>
      <c r="C81">
        <v>0.10393498716852</v>
      </c>
      <c r="D81">
        <v>0.10895270270270201</v>
      </c>
      <c r="E81">
        <v>0.102730819245773</v>
      </c>
      <c r="F81">
        <v>0.106560025852318</v>
      </c>
      <c r="G81">
        <v>9.7000000000000003E-2</v>
      </c>
      <c r="H81">
        <v>0.105434295111376</v>
      </c>
    </row>
    <row r="82" spans="1:8" x14ac:dyDescent="0.35">
      <c r="A82" t="s">
        <v>87</v>
      </c>
      <c r="B82">
        <v>6.7995310668229697E-2</v>
      </c>
      <c r="C82">
        <v>8.3832335329341298E-2</v>
      </c>
      <c r="D82">
        <v>7.5731981981981902E-2</v>
      </c>
      <c r="E82">
        <v>0.115734720416124</v>
      </c>
      <c r="F82">
        <v>0.13532073032800099</v>
      </c>
      <c r="G82">
        <v>6.8000000000000005E-2</v>
      </c>
      <c r="H82">
        <v>0.107041411272238</v>
      </c>
    </row>
    <row r="83" spans="1:8" x14ac:dyDescent="0.35">
      <c r="A83" t="s">
        <v>88</v>
      </c>
      <c r="B83">
        <v>0.112250879249706</v>
      </c>
      <c r="C83">
        <v>0.115483319076133</v>
      </c>
      <c r="D83">
        <v>9.6002252252252201E-2</v>
      </c>
      <c r="E83">
        <v>0.13296488946684001</v>
      </c>
      <c r="F83">
        <v>0.112861528518338</v>
      </c>
      <c r="G83">
        <v>8.8499999999999995E-2</v>
      </c>
      <c r="H83">
        <v>0.11126476304380301</v>
      </c>
    </row>
    <row r="84" spans="1:8" x14ac:dyDescent="0.35">
      <c r="A84" t="s">
        <v>89</v>
      </c>
      <c r="B84">
        <v>7.1219226260257895E-2</v>
      </c>
      <c r="C84">
        <v>0.11633875106928999</v>
      </c>
      <c r="D84">
        <v>8.1081081081081002E-2</v>
      </c>
      <c r="E84">
        <v>0.12841352405721701</v>
      </c>
      <c r="F84">
        <v>0.13297786395217301</v>
      </c>
      <c r="G84">
        <v>8.6999999999999994E-2</v>
      </c>
      <c r="H84">
        <v>0.112797129615787</v>
      </c>
    </row>
    <row r="85" spans="1:8" x14ac:dyDescent="0.35">
      <c r="A85" t="s">
        <v>90</v>
      </c>
      <c r="B85">
        <v>4.5427901524032803E-2</v>
      </c>
      <c r="C85">
        <v>0.102224123182207</v>
      </c>
      <c r="D85">
        <v>3.4628378378378302E-2</v>
      </c>
      <c r="E85">
        <v>8.5825747724317294E-2</v>
      </c>
      <c r="F85">
        <v>0.171675553401195</v>
      </c>
      <c r="G85">
        <v>0.10249999999999999</v>
      </c>
      <c r="H85">
        <v>0.11627298549857901</v>
      </c>
    </row>
    <row r="86" spans="1:8" x14ac:dyDescent="0.35">
      <c r="A86" t="s">
        <v>91</v>
      </c>
      <c r="B86">
        <v>0.122508792497069</v>
      </c>
      <c r="C86">
        <v>0.127031650983746</v>
      </c>
      <c r="D86">
        <v>0.10529279279279199</v>
      </c>
      <c r="E86">
        <v>0.12386215864759401</v>
      </c>
      <c r="F86">
        <v>0.120374858620132</v>
      </c>
      <c r="G86">
        <v>0.1095</v>
      </c>
      <c r="H86">
        <v>0.118814471520406</v>
      </c>
    </row>
    <row r="87" spans="1:8" x14ac:dyDescent="0.35">
      <c r="A87" t="s">
        <v>92</v>
      </c>
      <c r="B87">
        <v>0.18698710433763099</v>
      </c>
      <c r="C87">
        <v>0.14371257485029901</v>
      </c>
      <c r="D87">
        <v>0.21846846846846801</v>
      </c>
      <c r="E87">
        <v>0.14759427828348501</v>
      </c>
      <c r="F87">
        <v>6.8670221360478206E-2</v>
      </c>
      <c r="G87">
        <v>9.4E-2</v>
      </c>
      <c r="H87">
        <v>0.12116908357004</v>
      </c>
    </row>
    <row r="88" spans="1:8" x14ac:dyDescent="0.35">
      <c r="A88" t="s">
        <v>93</v>
      </c>
      <c r="B88">
        <v>7.3563892145369195E-2</v>
      </c>
      <c r="C88">
        <v>0.11120615911035001</v>
      </c>
      <c r="D88">
        <v>7.85472972972973E-2</v>
      </c>
      <c r="E88">
        <v>0.14076723016904999</v>
      </c>
      <c r="F88">
        <v>0.151478429471643</v>
      </c>
      <c r="G88">
        <v>0.104</v>
      </c>
      <c r="H88">
        <v>0.123561070414112</v>
      </c>
    </row>
    <row r="89" spans="1:8" x14ac:dyDescent="0.35">
      <c r="A89" t="s">
        <v>94</v>
      </c>
      <c r="B89">
        <v>0.128663540445486</v>
      </c>
      <c r="C89">
        <v>0.139435414884516</v>
      </c>
      <c r="D89">
        <v>0.107545045045045</v>
      </c>
      <c r="E89">
        <v>0.13621586475942701</v>
      </c>
      <c r="F89">
        <v>0.13071578607206299</v>
      </c>
      <c r="G89">
        <v>9.8500000000000004E-2</v>
      </c>
      <c r="H89">
        <v>0.12636417999701</v>
      </c>
    </row>
    <row r="90" spans="1:8" x14ac:dyDescent="0.35">
      <c r="A90" t="s">
        <v>95</v>
      </c>
      <c r="B90">
        <v>0.118405627198124</v>
      </c>
      <c r="C90">
        <v>0.130881094952951</v>
      </c>
      <c r="D90">
        <v>0.116835585585585</v>
      </c>
      <c r="E90">
        <v>0.15409622886866001</v>
      </c>
      <c r="F90">
        <v>0.128857650670544</v>
      </c>
      <c r="G90">
        <v>0.1295</v>
      </c>
      <c r="H90">
        <v>0.12905516519659099</v>
      </c>
    </row>
    <row r="91" spans="1:8" x14ac:dyDescent="0.35">
      <c r="A91" t="s">
        <v>96</v>
      </c>
      <c r="B91">
        <v>0.168815943728018</v>
      </c>
      <c r="C91">
        <v>0.180923866552609</v>
      </c>
      <c r="D91">
        <v>0.22438063063062999</v>
      </c>
      <c r="E91">
        <v>0.20611183355006499</v>
      </c>
      <c r="F91">
        <v>7.0770722249151694E-2</v>
      </c>
      <c r="G91">
        <v>7.9500000000000001E-2</v>
      </c>
      <c r="H91">
        <v>0.129503662729854</v>
      </c>
    </row>
    <row r="92" spans="1:8" x14ac:dyDescent="0.35">
      <c r="A92" t="s">
        <v>97</v>
      </c>
      <c r="B92">
        <v>0.133645955451348</v>
      </c>
      <c r="C92">
        <v>0.120188195038494</v>
      </c>
      <c r="D92">
        <v>0.12218468468468401</v>
      </c>
      <c r="E92">
        <v>0.16027308192457701</v>
      </c>
      <c r="F92">
        <v>0.13120051704637201</v>
      </c>
      <c r="G92">
        <v>0.13</v>
      </c>
      <c r="H92">
        <v>0.13260577066826101</v>
      </c>
    </row>
    <row r="93" spans="1:8" x14ac:dyDescent="0.35">
      <c r="A93" t="s">
        <v>98</v>
      </c>
      <c r="B93">
        <v>0.113130128956623</v>
      </c>
      <c r="C93">
        <v>0.15868263473053801</v>
      </c>
      <c r="D93">
        <v>0.14527027027027001</v>
      </c>
      <c r="E93">
        <v>0.19863459037711301</v>
      </c>
      <c r="F93">
        <v>0.121021166585878</v>
      </c>
      <c r="G93">
        <v>8.5999999999999993E-2</v>
      </c>
      <c r="H93">
        <v>0.132830019434893</v>
      </c>
    </row>
    <row r="94" spans="1:8" x14ac:dyDescent="0.35">
      <c r="A94" t="s">
        <v>99</v>
      </c>
      <c r="B94">
        <v>9.3200468933177003E-2</v>
      </c>
      <c r="C94">
        <v>0.140718562874251</v>
      </c>
      <c r="D94">
        <v>9.6283783783783702E-2</v>
      </c>
      <c r="E94">
        <v>0.143042912873862</v>
      </c>
      <c r="F94">
        <v>0.168363225076749</v>
      </c>
      <c r="G94">
        <v>0.1235</v>
      </c>
      <c r="H94">
        <v>0.140529227089251</v>
      </c>
    </row>
    <row r="95" spans="1:8" x14ac:dyDescent="0.35">
      <c r="A95" t="s">
        <v>100</v>
      </c>
      <c r="B95">
        <v>0.166764361078546</v>
      </c>
      <c r="C95">
        <v>0.18177929854576499</v>
      </c>
      <c r="D95">
        <v>0.22691441441441401</v>
      </c>
      <c r="E95">
        <v>0.20513654096228801</v>
      </c>
      <c r="F95">
        <v>0.10106640814348</v>
      </c>
      <c r="G95">
        <v>8.6999999999999994E-2</v>
      </c>
      <c r="H95">
        <v>0.14411720735535899</v>
      </c>
    </row>
    <row r="96" spans="1:8" x14ac:dyDescent="0.35">
      <c r="A96" t="s">
        <v>101</v>
      </c>
      <c r="B96">
        <v>6.9460726846424306E-2</v>
      </c>
      <c r="C96">
        <v>0.13173652694610699</v>
      </c>
      <c r="D96">
        <v>7.1227477477477402E-2</v>
      </c>
      <c r="E96">
        <v>0.13654096228868601</v>
      </c>
      <c r="F96">
        <v>0.19397317821942101</v>
      </c>
      <c r="G96">
        <v>0.13950000000000001</v>
      </c>
      <c r="H96">
        <v>0.14568694872178201</v>
      </c>
    </row>
    <row r="97" spans="1:8" x14ac:dyDescent="0.35">
      <c r="A97" t="s">
        <v>102</v>
      </c>
      <c r="B97">
        <v>6.5064478311840507E-2</v>
      </c>
      <c r="C97">
        <v>0.14114627887082901</v>
      </c>
      <c r="D97">
        <v>4.7015765765765702E-2</v>
      </c>
      <c r="E97">
        <v>9.9479843953185904E-2</v>
      </c>
      <c r="F97">
        <v>0.20988851187590801</v>
      </c>
      <c r="G97">
        <v>0.14799999999999999</v>
      </c>
      <c r="H97">
        <v>0.14647181940499299</v>
      </c>
    </row>
    <row r="98" spans="1:8" x14ac:dyDescent="0.35">
      <c r="A98" t="s">
        <v>103</v>
      </c>
      <c r="B98">
        <v>6.7409144196951903E-2</v>
      </c>
      <c r="C98">
        <v>0.12360992301112</v>
      </c>
      <c r="D98">
        <v>7.0101351351351301E-2</v>
      </c>
      <c r="E98">
        <v>0.13426527958387499</v>
      </c>
      <c r="F98">
        <v>0.20302148973986101</v>
      </c>
      <c r="G98">
        <v>0.11550000000000001</v>
      </c>
      <c r="H98">
        <v>0.146696068171625</v>
      </c>
    </row>
    <row r="99" spans="1:8" x14ac:dyDescent="0.35">
      <c r="A99" t="s">
        <v>104</v>
      </c>
      <c r="B99">
        <v>0.167643610785463</v>
      </c>
      <c r="C99">
        <v>0.15825491873396</v>
      </c>
      <c r="D99">
        <v>0.157376126126126</v>
      </c>
      <c r="E99">
        <v>0.186605981794538</v>
      </c>
      <c r="F99">
        <v>0.12804976571336199</v>
      </c>
      <c r="G99">
        <v>0.16800000000000001</v>
      </c>
      <c r="H99">
        <v>0.14934967857676701</v>
      </c>
    </row>
    <row r="100" spans="1:8" x14ac:dyDescent="0.35">
      <c r="A100" t="s">
        <v>105</v>
      </c>
      <c r="B100">
        <v>0.22303634232121899</v>
      </c>
      <c r="C100">
        <v>0.15012831479897301</v>
      </c>
      <c r="D100">
        <v>0.23902027027027001</v>
      </c>
      <c r="E100">
        <v>0.158972691807542</v>
      </c>
      <c r="F100">
        <v>9.7834868314751897E-2</v>
      </c>
      <c r="G100">
        <v>0.1855</v>
      </c>
      <c r="H100">
        <v>0.15069517117655801</v>
      </c>
    </row>
    <row r="101" spans="1:8" x14ac:dyDescent="0.35">
      <c r="A101" t="s">
        <v>106</v>
      </c>
      <c r="B101">
        <v>0.22801875732707999</v>
      </c>
      <c r="C101">
        <v>0.192044482463644</v>
      </c>
      <c r="D101">
        <v>0.24296171171171099</v>
      </c>
      <c r="E101">
        <v>0.19408322496749</v>
      </c>
      <c r="F101">
        <v>9.3957020520277906E-2</v>
      </c>
      <c r="G101">
        <v>0.115</v>
      </c>
      <c r="H101">
        <v>0.15248916130961199</v>
      </c>
    </row>
    <row r="102" spans="1:8" x14ac:dyDescent="0.35">
      <c r="A102" t="s">
        <v>107</v>
      </c>
      <c r="B102">
        <v>7.4150058616647099E-2</v>
      </c>
      <c r="C102">
        <v>0.129597946963216</v>
      </c>
      <c r="D102">
        <v>7.2635135135135101E-2</v>
      </c>
      <c r="E102">
        <v>0.148244473342002</v>
      </c>
      <c r="F102">
        <v>0.21263532073032801</v>
      </c>
      <c r="G102">
        <v>0.1215</v>
      </c>
      <c r="H102">
        <v>0.154918522948123</v>
      </c>
    </row>
    <row r="103" spans="1:8" x14ac:dyDescent="0.35">
      <c r="A103" t="s">
        <v>108</v>
      </c>
      <c r="B103">
        <v>0.16090269636576701</v>
      </c>
      <c r="C103">
        <v>0.16424294268605599</v>
      </c>
      <c r="D103">
        <v>0.14949324324324301</v>
      </c>
      <c r="E103">
        <v>0.16319895968790599</v>
      </c>
      <c r="F103">
        <v>0.167474551623848</v>
      </c>
      <c r="G103">
        <v>0.1275</v>
      </c>
      <c r="H103">
        <v>0.16048736731947899</v>
      </c>
    </row>
    <row r="104" spans="1:8" x14ac:dyDescent="0.35">
      <c r="A104" t="s">
        <v>109</v>
      </c>
      <c r="B104">
        <v>8.70457209847596E-2</v>
      </c>
      <c r="C104">
        <v>0.17151411462788699</v>
      </c>
      <c r="D104">
        <v>9.375E-2</v>
      </c>
      <c r="E104">
        <v>0.16514954486345901</v>
      </c>
      <c r="F104">
        <v>0.207949587978671</v>
      </c>
      <c r="G104">
        <v>0.1605</v>
      </c>
      <c r="H104">
        <v>0.16571983854088801</v>
      </c>
    </row>
    <row r="105" spans="1:8" x14ac:dyDescent="0.35">
      <c r="A105" t="s">
        <v>110</v>
      </c>
      <c r="B105">
        <v>0.11664712778429</v>
      </c>
      <c r="C105">
        <v>0.15098374679213</v>
      </c>
      <c r="D105">
        <v>0.13738738738738701</v>
      </c>
      <c r="E105">
        <v>0.17782834850455101</v>
      </c>
      <c r="F105">
        <v>0.19106479237356599</v>
      </c>
      <c r="G105">
        <v>0.15</v>
      </c>
      <c r="H105">
        <v>0.16635521004634399</v>
      </c>
    </row>
    <row r="106" spans="1:8" x14ac:dyDescent="0.35">
      <c r="A106" t="s">
        <v>111</v>
      </c>
      <c r="B106">
        <v>0.110199296600234</v>
      </c>
      <c r="C106">
        <v>0.16638152266894701</v>
      </c>
      <c r="D106">
        <v>0.116835585585585</v>
      </c>
      <c r="E106">
        <v>0.15377113133940101</v>
      </c>
      <c r="F106">
        <v>0.20504120213281599</v>
      </c>
      <c r="G106">
        <v>0.16250000000000001</v>
      </c>
      <c r="H106">
        <v>0.168784571684855</v>
      </c>
    </row>
    <row r="107" spans="1:8" x14ac:dyDescent="0.35">
      <c r="A107" t="s">
        <v>112</v>
      </c>
      <c r="B107">
        <v>0.155334114888628</v>
      </c>
      <c r="C107">
        <v>0.17536355859709099</v>
      </c>
      <c r="D107">
        <v>0.148367117117117</v>
      </c>
      <c r="E107">
        <v>0.174902470741222</v>
      </c>
      <c r="F107">
        <v>0.18112780740022599</v>
      </c>
      <c r="G107">
        <v>0.13800000000000001</v>
      </c>
      <c r="H107">
        <v>0.16904619524592601</v>
      </c>
    </row>
    <row r="108" spans="1:8" x14ac:dyDescent="0.35">
      <c r="A108" t="s">
        <v>113</v>
      </c>
      <c r="B108">
        <v>0.114888628370457</v>
      </c>
      <c r="C108">
        <v>0.18135158254918701</v>
      </c>
      <c r="D108">
        <v>0.110923423423423</v>
      </c>
      <c r="E108">
        <v>0.16775032509752899</v>
      </c>
      <c r="F108">
        <v>0.221845209242203</v>
      </c>
      <c r="G108">
        <v>0.16300000000000001</v>
      </c>
      <c r="H108">
        <v>0.179324263716549</v>
      </c>
    </row>
    <row r="109" spans="1:8" x14ac:dyDescent="0.35">
      <c r="A109" t="s">
        <v>114</v>
      </c>
      <c r="B109">
        <v>8.2942555685814698E-2</v>
      </c>
      <c r="C109">
        <v>0.22668947818648399</v>
      </c>
      <c r="D109">
        <v>7.8828828828828801E-2</v>
      </c>
      <c r="E109">
        <v>0.15962288686605899</v>
      </c>
      <c r="F109">
        <v>0.23921473582161901</v>
      </c>
      <c r="G109">
        <v>0.153</v>
      </c>
      <c r="H109">
        <v>0.181305127821796</v>
      </c>
    </row>
    <row r="110" spans="1:8" x14ac:dyDescent="0.35">
      <c r="A110" t="s">
        <v>115</v>
      </c>
      <c r="B110">
        <v>9.87690504103165E-2</v>
      </c>
      <c r="C110">
        <v>0.21129170230966601</v>
      </c>
      <c r="D110">
        <v>8.6993243243243201E-2</v>
      </c>
      <c r="E110">
        <v>0.14141742522756801</v>
      </c>
      <c r="F110">
        <v>0.243496526094684</v>
      </c>
      <c r="G110">
        <v>0.13300000000000001</v>
      </c>
      <c r="H110">
        <v>0.18145462699955101</v>
      </c>
    </row>
    <row r="111" spans="1:8" x14ac:dyDescent="0.35">
      <c r="A111" t="s">
        <v>116</v>
      </c>
      <c r="B111">
        <v>0.281946072684642</v>
      </c>
      <c r="C111">
        <v>0.218135158254918</v>
      </c>
      <c r="D111">
        <v>0.34431306306306297</v>
      </c>
      <c r="E111">
        <v>0.23211963589076701</v>
      </c>
      <c r="F111">
        <v>8.5797382452738699E-2</v>
      </c>
      <c r="G111">
        <v>0.19400000000000001</v>
      </c>
      <c r="H111">
        <v>0.18160412617730601</v>
      </c>
    </row>
    <row r="112" spans="1:8" x14ac:dyDescent="0.35">
      <c r="A112" t="s">
        <v>117</v>
      </c>
      <c r="B112">
        <v>0.14859320046893301</v>
      </c>
      <c r="C112">
        <v>0.21385799828913599</v>
      </c>
      <c r="D112">
        <v>0.13429054054053999</v>
      </c>
      <c r="E112">
        <v>0.21131339401820501</v>
      </c>
      <c r="F112">
        <v>0.21158507028599099</v>
      </c>
      <c r="G112">
        <v>0.13200000000000001</v>
      </c>
      <c r="H112">
        <v>0.187509343698609</v>
      </c>
    </row>
    <row r="113" spans="1:8" x14ac:dyDescent="0.35">
      <c r="A113" t="s">
        <v>118</v>
      </c>
      <c r="B113">
        <v>0.19372801875732701</v>
      </c>
      <c r="C113">
        <v>0.15911035072711699</v>
      </c>
      <c r="D113">
        <v>0.19031531531531501</v>
      </c>
      <c r="E113">
        <v>0.16742522756827</v>
      </c>
      <c r="F113">
        <v>0.198578122475359</v>
      </c>
      <c r="G113">
        <v>0.17050000000000001</v>
      </c>
      <c r="H113">
        <v>0.18773359246524099</v>
      </c>
    </row>
    <row r="114" spans="1:8" x14ac:dyDescent="0.35">
      <c r="A114" t="s">
        <v>119</v>
      </c>
      <c r="B114">
        <v>0.11342321219226199</v>
      </c>
      <c r="C114">
        <v>0.17664670658682599</v>
      </c>
      <c r="D114">
        <v>0.105574324324324</v>
      </c>
      <c r="E114">
        <v>0.20611183355006499</v>
      </c>
      <c r="F114">
        <v>0.24268864113750199</v>
      </c>
      <c r="G114">
        <v>0.127</v>
      </c>
      <c r="H114">
        <v>0.18937808342054099</v>
      </c>
    </row>
    <row r="115" spans="1:8" x14ac:dyDescent="0.35">
      <c r="A115" t="s">
        <v>120</v>
      </c>
      <c r="B115">
        <v>0.154454865181711</v>
      </c>
      <c r="C115">
        <v>0.18905047048759599</v>
      </c>
      <c r="D115">
        <v>0.210304054054054</v>
      </c>
      <c r="E115">
        <v>0.22984395318595499</v>
      </c>
      <c r="F115">
        <v>0.18629827112619099</v>
      </c>
      <c r="G115">
        <v>0.19400000000000001</v>
      </c>
      <c r="H115">
        <v>0.19124682314247199</v>
      </c>
    </row>
    <row r="116" spans="1:8" x14ac:dyDescent="0.35">
      <c r="A116" t="s">
        <v>121</v>
      </c>
      <c r="B116">
        <v>0.245896834701055</v>
      </c>
      <c r="C116">
        <v>0.21727972626176201</v>
      </c>
      <c r="D116">
        <v>0.231981981981981</v>
      </c>
      <c r="E116">
        <v>0.17717815344603299</v>
      </c>
      <c r="F116">
        <v>0.163839069316529</v>
      </c>
      <c r="G116">
        <v>0.20200000000000001</v>
      </c>
      <c r="H116">
        <v>0.19240544177006999</v>
      </c>
    </row>
    <row r="117" spans="1:8" x14ac:dyDescent="0.35">
      <c r="A117" t="s">
        <v>122</v>
      </c>
      <c r="B117">
        <v>0.126611957796014</v>
      </c>
      <c r="C117">
        <v>0.215568862275449</v>
      </c>
      <c r="D117">
        <v>0.11796171171171101</v>
      </c>
      <c r="E117">
        <v>0.20286085825747699</v>
      </c>
      <c r="F117">
        <v>0.24309258361609301</v>
      </c>
      <c r="G117">
        <v>0.1615</v>
      </c>
      <c r="H117">
        <v>0.19849753326356701</v>
      </c>
    </row>
    <row r="118" spans="1:8" x14ac:dyDescent="0.35">
      <c r="A118" t="s">
        <v>123</v>
      </c>
      <c r="B118">
        <v>0.10932004689331699</v>
      </c>
      <c r="C118">
        <v>0.189478186484174</v>
      </c>
      <c r="D118">
        <v>0.111486486486486</v>
      </c>
      <c r="E118">
        <v>0.20936280884265199</v>
      </c>
      <c r="F118">
        <v>0.251979318145096</v>
      </c>
      <c r="G118">
        <v>0.17299999999999999</v>
      </c>
      <c r="H118">
        <v>0.198871281207953</v>
      </c>
    </row>
    <row r="119" spans="1:8" x14ac:dyDescent="0.35">
      <c r="A119" t="s">
        <v>124</v>
      </c>
      <c r="B119">
        <v>0.20545134818288299</v>
      </c>
      <c r="C119">
        <v>0.19375534644995701</v>
      </c>
      <c r="D119">
        <v>0.233671171171171</v>
      </c>
      <c r="E119">
        <v>0.21293888166449901</v>
      </c>
      <c r="F119">
        <v>0.18759088705768201</v>
      </c>
      <c r="G119">
        <v>0.188</v>
      </c>
      <c r="H119">
        <v>0.19946927791897101</v>
      </c>
    </row>
    <row r="120" spans="1:8" x14ac:dyDescent="0.35">
      <c r="A120" t="s">
        <v>125</v>
      </c>
      <c r="B120">
        <v>0.102872215709261</v>
      </c>
      <c r="C120">
        <v>0.14927288280581599</v>
      </c>
      <c r="D120">
        <v>0.116835585585585</v>
      </c>
      <c r="E120">
        <v>0.16189856957087101</v>
      </c>
      <c r="F120">
        <v>0.27678138633058602</v>
      </c>
      <c r="G120">
        <v>0.17199999999999999</v>
      </c>
      <c r="H120">
        <v>0.201188518463148</v>
      </c>
    </row>
    <row r="121" spans="1:8" x14ac:dyDescent="0.35">
      <c r="A121" t="s">
        <v>126</v>
      </c>
      <c r="B121">
        <v>0.13042203985931999</v>
      </c>
      <c r="C121">
        <v>0.20230966638152201</v>
      </c>
      <c r="D121">
        <v>0.13597972972972899</v>
      </c>
      <c r="E121">
        <v>0.19050715214564301</v>
      </c>
      <c r="F121">
        <v>0.24495071901761101</v>
      </c>
      <c r="G121">
        <v>0.1855</v>
      </c>
      <c r="H121">
        <v>0.20145014202421799</v>
      </c>
    </row>
    <row r="122" spans="1:8" x14ac:dyDescent="0.35">
      <c r="A122" t="s">
        <v>127</v>
      </c>
      <c r="B122">
        <v>8.5873388042203902E-2</v>
      </c>
      <c r="C122">
        <v>0.178357570573139</v>
      </c>
      <c r="D122">
        <v>6.53153153153153E-2</v>
      </c>
      <c r="E122">
        <v>0.181729518855656</v>
      </c>
      <c r="F122">
        <v>0.30045241557602198</v>
      </c>
      <c r="G122">
        <v>0.1605</v>
      </c>
      <c r="H122">
        <v>0.20709373598445199</v>
      </c>
    </row>
    <row r="123" spans="1:8" x14ac:dyDescent="0.35">
      <c r="A123" t="s">
        <v>128</v>
      </c>
      <c r="B123">
        <v>0.183177022274325</v>
      </c>
      <c r="C123">
        <v>0.199315654405474</v>
      </c>
      <c r="D123">
        <v>0.206644144144144</v>
      </c>
      <c r="E123">
        <v>0.24772431729518801</v>
      </c>
      <c r="F123">
        <v>0.208838261431572</v>
      </c>
      <c r="G123">
        <v>0.21049999999999999</v>
      </c>
      <c r="H123">
        <v>0.20903722529526</v>
      </c>
    </row>
    <row r="124" spans="1:8" x14ac:dyDescent="0.35">
      <c r="A124" t="s">
        <v>129</v>
      </c>
      <c r="B124">
        <v>0.31711606096131301</v>
      </c>
      <c r="C124">
        <v>0.19033361847733099</v>
      </c>
      <c r="D124">
        <v>0.42286036036036001</v>
      </c>
      <c r="E124">
        <v>0.20123537061118299</v>
      </c>
      <c r="F124">
        <v>0.13225076749070899</v>
      </c>
      <c r="G124">
        <v>0.22500000000000001</v>
      </c>
      <c r="H124">
        <v>0.21434444610554601</v>
      </c>
    </row>
    <row r="125" spans="1:8" x14ac:dyDescent="0.35">
      <c r="A125" t="s">
        <v>130</v>
      </c>
      <c r="B125">
        <v>8.9976553341148804E-2</v>
      </c>
      <c r="C125">
        <v>0.20273738237809999</v>
      </c>
      <c r="D125">
        <v>0.101632882882882</v>
      </c>
      <c r="E125">
        <v>0.214889466840052</v>
      </c>
      <c r="F125">
        <v>0.28898044918403598</v>
      </c>
      <c r="G125">
        <v>0.20150000000000001</v>
      </c>
      <c r="H125">
        <v>0.21613843623859999</v>
      </c>
    </row>
    <row r="126" spans="1:8" x14ac:dyDescent="0.35">
      <c r="A126" t="s">
        <v>131</v>
      </c>
      <c r="B126">
        <v>0.147127784290738</v>
      </c>
      <c r="C126">
        <v>0.209580838323353</v>
      </c>
      <c r="D126">
        <v>0.15230855855855799</v>
      </c>
      <c r="E126">
        <v>0.22171651495448599</v>
      </c>
      <c r="F126">
        <v>0.26030053320407098</v>
      </c>
      <c r="G126">
        <v>0.17799999999999999</v>
      </c>
      <c r="H126">
        <v>0.21651218418298601</v>
      </c>
    </row>
    <row r="127" spans="1:8" x14ac:dyDescent="0.35">
      <c r="A127" t="s">
        <v>132</v>
      </c>
      <c r="B127">
        <v>0.399179366940211</v>
      </c>
      <c r="C127">
        <v>0.261762189905902</v>
      </c>
      <c r="D127">
        <v>0.34009009009009</v>
      </c>
      <c r="E127">
        <v>0.24479843953185901</v>
      </c>
      <c r="F127">
        <v>0.108498949749555</v>
      </c>
      <c r="G127">
        <v>0.28599999999999998</v>
      </c>
      <c r="H127">
        <v>0.21864254746598799</v>
      </c>
    </row>
    <row r="128" spans="1:8" x14ac:dyDescent="0.35">
      <c r="A128" t="s">
        <v>133</v>
      </c>
      <c r="B128">
        <v>0.29220398593200397</v>
      </c>
      <c r="C128">
        <v>0.27972626176218901</v>
      </c>
      <c r="D128">
        <v>0.21846846846846801</v>
      </c>
      <c r="E128">
        <v>0.23374512353706101</v>
      </c>
      <c r="F128">
        <v>0.18201648085312599</v>
      </c>
      <c r="G128">
        <v>0.23599999999999999</v>
      </c>
      <c r="H128">
        <v>0.2194274181492</v>
      </c>
    </row>
    <row r="129" spans="1:8" x14ac:dyDescent="0.35">
      <c r="A129" t="s">
        <v>134</v>
      </c>
      <c r="B129">
        <v>0.24003516998827601</v>
      </c>
      <c r="C129">
        <v>0.204448246364414</v>
      </c>
      <c r="D129">
        <v>0.213963963963963</v>
      </c>
      <c r="E129">
        <v>0.20741222366709999</v>
      </c>
      <c r="F129">
        <v>0.21796736144772899</v>
      </c>
      <c r="G129">
        <v>0.24299999999999999</v>
      </c>
      <c r="H129">
        <v>0.219726416504709</v>
      </c>
    </row>
    <row r="130" spans="1:8" x14ac:dyDescent="0.35">
      <c r="A130" t="s">
        <v>135</v>
      </c>
      <c r="B130">
        <v>0.163540445486518</v>
      </c>
      <c r="C130">
        <v>0.29640718562874202</v>
      </c>
      <c r="D130">
        <v>0.12781531531531501</v>
      </c>
      <c r="E130">
        <v>0.26397919375812701</v>
      </c>
      <c r="F130">
        <v>0.24123444821457399</v>
      </c>
      <c r="G130">
        <v>0.1895</v>
      </c>
      <c r="H130">
        <v>0.21983854088802501</v>
      </c>
    </row>
    <row r="131" spans="1:8" x14ac:dyDescent="0.35">
      <c r="A131" t="s">
        <v>136</v>
      </c>
      <c r="B131">
        <v>0.207796014067995</v>
      </c>
      <c r="C131">
        <v>0.19546621043626999</v>
      </c>
      <c r="D131">
        <v>0.27083333333333298</v>
      </c>
      <c r="E131">
        <v>0.22399219765929701</v>
      </c>
      <c r="F131">
        <v>0.21764420746485699</v>
      </c>
      <c r="G131">
        <v>0.23400000000000001</v>
      </c>
      <c r="H131">
        <v>0.22346389594857199</v>
      </c>
    </row>
    <row r="132" spans="1:8" x14ac:dyDescent="0.35">
      <c r="A132" t="s">
        <v>137</v>
      </c>
      <c r="B132">
        <v>0.14361078546307099</v>
      </c>
      <c r="C132">
        <v>0.22284003421727899</v>
      </c>
      <c r="D132">
        <v>0.145551801801801</v>
      </c>
      <c r="E132">
        <v>0.22334200260077999</v>
      </c>
      <c r="F132">
        <v>0.27621586686055899</v>
      </c>
      <c r="G132">
        <v>0.1845</v>
      </c>
      <c r="H132">
        <v>0.22436089101509901</v>
      </c>
    </row>
    <row r="133" spans="1:8" x14ac:dyDescent="0.35">
      <c r="A133" t="s">
        <v>138</v>
      </c>
      <c r="B133">
        <v>0.14126611957796001</v>
      </c>
      <c r="C133">
        <v>0.22369546621043601</v>
      </c>
      <c r="D133">
        <v>0.15793918918918901</v>
      </c>
      <c r="E133">
        <v>0.232769830949284</v>
      </c>
      <c r="F133">
        <v>0.27476167393763101</v>
      </c>
      <c r="G133">
        <v>0.19850000000000001</v>
      </c>
      <c r="H133">
        <v>0.22723875018687301</v>
      </c>
    </row>
    <row r="134" spans="1:8" x14ac:dyDescent="0.35">
      <c r="A134" t="s">
        <v>139</v>
      </c>
      <c r="B134">
        <v>0.20838218053927299</v>
      </c>
      <c r="C134">
        <v>0.28999144568006802</v>
      </c>
      <c r="D134">
        <v>0.22860360360360299</v>
      </c>
      <c r="E134">
        <v>0.28966189856956998</v>
      </c>
      <c r="F134">
        <v>0.22305703667797699</v>
      </c>
      <c r="G134">
        <v>0.127</v>
      </c>
      <c r="H134">
        <v>0.228247869636717</v>
      </c>
    </row>
    <row r="135" spans="1:8" x14ac:dyDescent="0.35">
      <c r="A135" t="s">
        <v>140</v>
      </c>
      <c r="B135">
        <v>0.27227432590855799</v>
      </c>
      <c r="C135">
        <v>0.239520958083832</v>
      </c>
      <c r="D135">
        <v>0.28040540540540498</v>
      </c>
      <c r="E135">
        <v>0.23537061118335501</v>
      </c>
      <c r="F135">
        <v>0.202213604782678</v>
      </c>
      <c r="G135">
        <v>0.2185</v>
      </c>
      <c r="H135">
        <v>0.22981761100313899</v>
      </c>
    </row>
    <row r="136" spans="1:8" x14ac:dyDescent="0.35">
      <c r="A136" t="s">
        <v>141</v>
      </c>
      <c r="B136">
        <v>0.17321219226260201</v>
      </c>
      <c r="C136">
        <v>0.244225834046193</v>
      </c>
      <c r="D136">
        <v>0.18384009009009</v>
      </c>
      <c r="E136">
        <v>0.23211963589076701</v>
      </c>
      <c r="F136">
        <v>0.26054289869122599</v>
      </c>
      <c r="G136">
        <v>0.20200000000000001</v>
      </c>
      <c r="H136">
        <v>0.23015398415308699</v>
      </c>
    </row>
    <row r="137" spans="1:8" x14ac:dyDescent="0.35">
      <c r="A137" t="s">
        <v>142</v>
      </c>
      <c r="B137">
        <v>0.16822977725673999</v>
      </c>
      <c r="C137">
        <v>0.27673224978614203</v>
      </c>
      <c r="D137">
        <v>0.14864864864864799</v>
      </c>
      <c r="E137">
        <v>0.25682704811443402</v>
      </c>
      <c r="F137">
        <v>0.26377443851995402</v>
      </c>
      <c r="G137">
        <v>0.21199999999999999</v>
      </c>
      <c r="H137">
        <v>0.232770219763791</v>
      </c>
    </row>
    <row r="138" spans="1:8" x14ac:dyDescent="0.35">
      <c r="A138" t="s">
        <v>143</v>
      </c>
      <c r="B138">
        <v>0.31975381008206299</v>
      </c>
      <c r="C138">
        <v>0.241659538066723</v>
      </c>
      <c r="D138">
        <v>0.35416666666666602</v>
      </c>
      <c r="E138">
        <v>0.219765929778933</v>
      </c>
      <c r="F138">
        <v>0.173856842785587</v>
      </c>
      <c r="G138">
        <v>0.252</v>
      </c>
      <c r="H138">
        <v>0.233442966063686</v>
      </c>
    </row>
    <row r="139" spans="1:8" x14ac:dyDescent="0.35">
      <c r="A139" t="s">
        <v>144</v>
      </c>
      <c r="B139">
        <v>0.26817116060961299</v>
      </c>
      <c r="C139">
        <v>0.31351582549187301</v>
      </c>
      <c r="D139">
        <v>0.29138513513513498</v>
      </c>
      <c r="E139">
        <v>0.28868660598179402</v>
      </c>
      <c r="F139">
        <v>0.18759088705768201</v>
      </c>
      <c r="G139">
        <v>0.17849999999999999</v>
      </c>
      <c r="H139">
        <v>0.23359246524144101</v>
      </c>
    </row>
    <row r="140" spans="1:8" x14ac:dyDescent="0.35">
      <c r="A140" t="s">
        <v>145</v>
      </c>
      <c r="B140">
        <v>0.294255568581477</v>
      </c>
      <c r="C140">
        <v>0.23609923011120601</v>
      </c>
      <c r="D140">
        <v>0.31109234234234201</v>
      </c>
      <c r="E140">
        <v>0.24739921976592899</v>
      </c>
      <c r="F140">
        <v>0.18993375343351099</v>
      </c>
      <c r="G140">
        <v>0.2495</v>
      </c>
      <c r="H140">
        <v>0.23441471071909101</v>
      </c>
    </row>
    <row r="141" spans="1:8" x14ac:dyDescent="0.35">
      <c r="A141" t="s">
        <v>146</v>
      </c>
      <c r="B141">
        <v>0.162368112543962</v>
      </c>
      <c r="C141">
        <v>0.204448246364414</v>
      </c>
      <c r="D141">
        <v>0.174268018018018</v>
      </c>
      <c r="E141">
        <v>0.24252275682704799</v>
      </c>
      <c r="F141">
        <v>0.29019227661980901</v>
      </c>
      <c r="G141">
        <v>0.183</v>
      </c>
      <c r="H141">
        <v>0.23751681865749699</v>
      </c>
    </row>
    <row r="142" spans="1:8" x14ac:dyDescent="0.35">
      <c r="A142" t="s">
        <v>147</v>
      </c>
      <c r="B142">
        <v>9.9648300117233204E-2</v>
      </c>
      <c r="C142">
        <v>0.178357570573139</v>
      </c>
      <c r="D142">
        <v>0.106981981981981</v>
      </c>
      <c r="E142">
        <v>0.17295188556566901</v>
      </c>
      <c r="F142">
        <v>0.34989497495556598</v>
      </c>
      <c r="G142">
        <v>0.25600000000000001</v>
      </c>
      <c r="H142">
        <v>0.24338466138436199</v>
      </c>
    </row>
    <row r="143" spans="1:8" x14ac:dyDescent="0.35">
      <c r="A143" t="s">
        <v>148</v>
      </c>
      <c r="B143">
        <v>0.35052754982415002</v>
      </c>
      <c r="C143">
        <v>0.25534644995722799</v>
      </c>
      <c r="D143">
        <v>0.38795045045045001</v>
      </c>
      <c r="E143">
        <v>0.240572171651495</v>
      </c>
      <c r="F143">
        <v>0.17636128615285099</v>
      </c>
      <c r="G143">
        <v>0.23499999999999999</v>
      </c>
      <c r="H143">
        <v>0.245328150695171</v>
      </c>
    </row>
    <row r="144" spans="1:8" x14ac:dyDescent="0.35">
      <c r="A144" t="s">
        <v>149</v>
      </c>
      <c r="B144">
        <v>0.35433763188745598</v>
      </c>
      <c r="C144">
        <v>0.257912745936698</v>
      </c>
      <c r="D144">
        <v>0.38288288288288203</v>
      </c>
      <c r="E144">
        <v>0.221391417425227</v>
      </c>
      <c r="F144">
        <v>0.16844401357246699</v>
      </c>
      <c r="G144">
        <v>0.32300000000000001</v>
      </c>
      <c r="H144">
        <v>0.24607564658394299</v>
      </c>
    </row>
    <row r="145" spans="1:8" x14ac:dyDescent="0.35">
      <c r="A145" t="s">
        <v>150</v>
      </c>
      <c r="B145">
        <v>0.29601406799530999</v>
      </c>
      <c r="C145">
        <v>0.272027373823781</v>
      </c>
      <c r="D145">
        <v>0.29898648648648601</v>
      </c>
      <c r="E145">
        <v>0.25552665799739899</v>
      </c>
      <c r="F145">
        <v>0.210373242850218</v>
      </c>
      <c r="G145">
        <v>0.27850000000000003</v>
      </c>
      <c r="H145">
        <v>0.24872925698908599</v>
      </c>
    </row>
    <row r="146" spans="1:8" x14ac:dyDescent="0.35">
      <c r="A146" t="s">
        <v>151</v>
      </c>
      <c r="B146">
        <v>0.35023446658851098</v>
      </c>
      <c r="C146">
        <v>0.28870829769033302</v>
      </c>
      <c r="D146">
        <v>0.36627252252252201</v>
      </c>
      <c r="E146">
        <v>0.27015604681404398</v>
      </c>
      <c r="F146">
        <v>0.17312974632412301</v>
      </c>
      <c r="G146">
        <v>0.26400000000000001</v>
      </c>
      <c r="H146">
        <v>0.24940200328898099</v>
      </c>
    </row>
    <row r="147" spans="1:8" x14ac:dyDescent="0.35">
      <c r="A147" t="s">
        <v>152</v>
      </c>
      <c r="B147">
        <v>0.15064478311840501</v>
      </c>
      <c r="C147">
        <v>0.234388366124893</v>
      </c>
      <c r="D147">
        <v>0.16385135135135101</v>
      </c>
      <c r="E147">
        <v>0.26397919375812701</v>
      </c>
      <c r="F147">
        <v>0.30901599612215203</v>
      </c>
      <c r="G147">
        <v>0.2205</v>
      </c>
      <c r="H147">
        <v>0.25123336821647402</v>
      </c>
    </row>
    <row r="148" spans="1:8" x14ac:dyDescent="0.35">
      <c r="A148" t="s">
        <v>153</v>
      </c>
      <c r="B148">
        <v>0.13511137162954201</v>
      </c>
      <c r="C148">
        <v>0.24850299401197601</v>
      </c>
      <c r="D148">
        <v>0.125</v>
      </c>
      <c r="E148">
        <v>0.22496749024707399</v>
      </c>
      <c r="F148">
        <v>0.33195992890612303</v>
      </c>
      <c r="G148">
        <v>0.2215</v>
      </c>
      <c r="H148">
        <v>0.25153236657198302</v>
      </c>
    </row>
    <row r="149" spans="1:8" x14ac:dyDescent="0.35">
      <c r="A149" t="s">
        <v>154</v>
      </c>
      <c r="B149">
        <v>0.36576787807737399</v>
      </c>
      <c r="C149">
        <v>0.24721984602224101</v>
      </c>
      <c r="D149">
        <v>0.40962837837837801</v>
      </c>
      <c r="E149">
        <v>0.22854356306892001</v>
      </c>
      <c r="F149">
        <v>0.16949426401680401</v>
      </c>
      <c r="G149">
        <v>0.32550000000000001</v>
      </c>
      <c r="H149">
        <v>0.25164449095529901</v>
      </c>
    </row>
    <row r="150" spans="1:8" x14ac:dyDescent="0.35">
      <c r="A150" t="s">
        <v>155</v>
      </c>
      <c r="B150">
        <v>0.132766705744431</v>
      </c>
      <c r="C150">
        <v>0.25021385799828899</v>
      </c>
      <c r="D150">
        <v>0.141328828828828</v>
      </c>
      <c r="E150">
        <v>0.22984395318595499</v>
      </c>
      <c r="F150">
        <v>0.32541606075294799</v>
      </c>
      <c r="G150">
        <v>0.23449999999999999</v>
      </c>
      <c r="H150">
        <v>0.25205561369412399</v>
      </c>
    </row>
    <row r="151" spans="1:8" x14ac:dyDescent="0.35">
      <c r="A151" t="s">
        <v>156</v>
      </c>
      <c r="B151">
        <v>0.245896834701055</v>
      </c>
      <c r="C151">
        <v>0.26775021385799802</v>
      </c>
      <c r="D151">
        <v>0.23113738738738701</v>
      </c>
      <c r="E151">
        <v>0.29616384915474597</v>
      </c>
      <c r="F151">
        <v>0.25836160930683399</v>
      </c>
      <c r="G151">
        <v>0.192</v>
      </c>
      <c r="H151">
        <v>0.253363731499476</v>
      </c>
    </row>
    <row r="152" spans="1:8" x14ac:dyDescent="0.35">
      <c r="A152" t="s">
        <v>157</v>
      </c>
      <c r="B152">
        <v>0.359906213364595</v>
      </c>
      <c r="C152">
        <v>0.29512403763900702</v>
      </c>
      <c r="D152">
        <v>0.21537162162162099</v>
      </c>
      <c r="E152">
        <v>0.26170351105331602</v>
      </c>
      <c r="F152">
        <v>0.23695265794150899</v>
      </c>
      <c r="G152">
        <v>0.20200000000000001</v>
      </c>
      <c r="H152">
        <v>0.25508297204365299</v>
      </c>
    </row>
    <row r="153" spans="1:8" x14ac:dyDescent="0.35">
      <c r="A153" t="s">
        <v>158</v>
      </c>
      <c r="B153">
        <v>0.15592028135990599</v>
      </c>
      <c r="C153">
        <v>0.24593669803250601</v>
      </c>
      <c r="D153">
        <v>0.191722972972972</v>
      </c>
      <c r="E153">
        <v>0.27405721716514903</v>
      </c>
      <c r="F153">
        <v>0.30974309258361599</v>
      </c>
      <c r="G153">
        <v>0.20200000000000001</v>
      </c>
      <c r="H153">
        <v>0.25672746299895299</v>
      </c>
    </row>
    <row r="154" spans="1:8" x14ac:dyDescent="0.35">
      <c r="A154" t="s">
        <v>159</v>
      </c>
      <c r="B154">
        <v>0.31184056271981198</v>
      </c>
      <c r="C154">
        <v>0.32378100940975102</v>
      </c>
      <c r="D154">
        <v>0.35050675675675602</v>
      </c>
      <c r="E154">
        <v>0.30201560468140398</v>
      </c>
      <c r="F154">
        <v>0.19663919857812201</v>
      </c>
      <c r="G154">
        <v>0.248</v>
      </c>
      <c r="H154">
        <v>0.25882045148751598</v>
      </c>
    </row>
    <row r="155" spans="1:8" x14ac:dyDescent="0.35">
      <c r="A155" t="s">
        <v>160</v>
      </c>
      <c r="B155">
        <v>0.42643610785462999</v>
      </c>
      <c r="C155">
        <v>0.31479897348160801</v>
      </c>
      <c r="D155">
        <v>0.37894144144144098</v>
      </c>
      <c r="E155">
        <v>0.28120936280884201</v>
      </c>
      <c r="F155">
        <v>0.15697204718048099</v>
      </c>
      <c r="G155">
        <v>0.32</v>
      </c>
      <c r="H155">
        <v>0.26106293915383399</v>
      </c>
    </row>
    <row r="156" spans="1:8" x14ac:dyDescent="0.35">
      <c r="A156" t="s">
        <v>161</v>
      </c>
      <c r="B156">
        <v>0.12221570926142999</v>
      </c>
      <c r="C156">
        <v>0.21000855431993101</v>
      </c>
      <c r="D156">
        <v>0.121058558558558</v>
      </c>
      <c r="E156">
        <v>0.24967490247074101</v>
      </c>
      <c r="F156">
        <v>0.36419453869768897</v>
      </c>
      <c r="G156">
        <v>0.19950000000000001</v>
      </c>
      <c r="H156">
        <v>0.26210943339811599</v>
      </c>
    </row>
    <row r="157" spans="1:8" x14ac:dyDescent="0.35">
      <c r="A157" t="s">
        <v>162</v>
      </c>
      <c r="B157">
        <v>0.24003516998827601</v>
      </c>
      <c r="C157">
        <v>0.23524379811804899</v>
      </c>
      <c r="D157">
        <v>0.26548423423423401</v>
      </c>
      <c r="E157">
        <v>0.27633289986996101</v>
      </c>
      <c r="F157">
        <v>0.27435773145904002</v>
      </c>
      <c r="G157">
        <v>0.27850000000000003</v>
      </c>
      <c r="H157">
        <v>0.26592166243085602</v>
      </c>
    </row>
    <row r="158" spans="1:8" x14ac:dyDescent="0.35">
      <c r="A158" t="s">
        <v>163</v>
      </c>
      <c r="B158">
        <v>0.26025791324736203</v>
      </c>
      <c r="C158">
        <v>0.24978614200171001</v>
      </c>
      <c r="D158">
        <v>0.28772522522522498</v>
      </c>
      <c r="E158">
        <v>0.243498049414824</v>
      </c>
      <c r="F158">
        <v>0.285506543868153</v>
      </c>
      <c r="G158">
        <v>0.28799999999999998</v>
      </c>
      <c r="H158">
        <v>0.27481686350724999</v>
      </c>
    </row>
    <row r="159" spans="1:8" x14ac:dyDescent="0.35">
      <c r="A159" t="s">
        <v>164</v>
      </c>
      <c r="B159">
        <v>0.36430246189917898</v>
      </c>
      <c r="C159">
        <v>0.28614200171086401</v>
      </c>
      <c r="D159">
        <v>0.28913288288288203</v>
      </c>
      <c r="E159">
        <v>0.26235370611183301</v>
      </c>
      <c r="F159">
        <v>0.24915172079495801</v>
      </c>
      <c r="G159">
        <v>0.27550000000000002</v>
      </c>
      <c r="H159">
        <v>0.27586335775153198</v>
      </c>
    </row>
    <row r="160" spans="1:8" x14ac:dyDescent="0.35">
      <c r="A160" t="s">
        <v>165</v>
      </c>
      <c r="B160">
        <v>0.18376318874560299</v>
      </c>
      <c r="C160">
        <v>0.32506415739948602</v>
      </c>
      <c r="D160">
        <v>0.17286036036036001</v>
      </c>
      <c r="E160">
        <v>0.32152145643693097</v>
      </c>
      <c r="F160">
        <v>0.32759735013733998</v>
      </c>
      <c r="G160">
        <v>0.255</v>
      </c>
      <c r="H160">
        <v>0.28236657198385401</v>
      </c>
    </row>
    <row r="161" spans="1:8" x14ac:dyDescent="0.35">
      <c r="A161" t="s">
        <v>166</v>
      </c>
      <c r="B161">
        <v>0.24941383352872201</v>
      </c>
      <c r="C161">
        <v>0.31950384944396898</v>
      </c>
      <c r="D161">
        <v>0.254786036036036</v>
      </c>
      <c r="E161">
        <v>0.33192457737321102</v>
      </c>
      <c r="F161">
        <v>0.29350460494425501</v>
      </c>
      <c r="G161">
        <v>0.2135</v>
      </c>
      <c r="H161">
        <v>0.283450441022574</v>
      </c>
    </row>
    <row r="162" spans="1:8" x14ac:dyDescent="0.35">
      <c r="A162" t="s">
        <v>167</v>
      </c>
      <c r="B162">
        <v>0.31506447831183998</v>
      </c>
      <c r="C162">
        <v>0.34473909324208701</v>
      </c>
      <c r="D162">
        <v>0.29870495495495403</v>
      </c>
      <c r="E162">
        <v>0.33355006501950502</v>
      </c>
      <c r="F162">
        <v>0.24721279689772099</v>
      </c>
      <c r="G162">
        <v>0.28749999999999998</v>
      </c>
      <c r="H162">
        <v>0.28416056211690799</v>
      </c>
    </row>
    <row r="163" spans="1:8" x14ac:dyDescent="0.35">
      <c r="A163" t="s">
        <v>168</v>
      </c>
      <c r="B163">
        <v>0.15093786635404399</v>
      </c>
      <c r="C163">
        <v>0.34602224123182201</v>
      </c>
      <c r="D163">
        <v>0.115146396396396</v>
      </c>
      <c r="E163">
        <v>0.23959687906371899</v>
      </c>
      <c r="F163">
        <v>0.38366456616577799</v>
      </c>
      <c r="G163">
        <v>0.23400000000000001</v>
      </c>
      <c r="H163">
        <v>0.28730004484975302</v>
      </c>
    </row>
    <row r="164" spans="1:8" x14ac:dyDescent="0.35">
      <c r="A164" t="s">
        <v>169</v>
      </c>
      <c r="B164">
        <v>0.261430246189917</v>
      </c>
      <c r="C164">
        <v>0.31266039349871599</v>
      </c>
      <c r="D164">
        <v>0.24662162162162099</v>
      </c>
      <c r="E164">
        <v>0.30136540962288599</v>
      </c>
      <c r="F164">
        <v>0.30077556955889401</v>
      </c>
      <c r="G164">
        <v>0.29549999999999998</v>
      </c>
      <c r="H164">
        <v>0.28928090895500003</v>
      </c>
    </row>
    <row r="165" spans="1:8" x14ac:dyDescent="0.35">
      <c r="A165" t="s">
        <v>170</v>
      </c>
      <c r="B165">
        <v>0.22655334114888601</v>
      </c>
      <c r="C165">
        <v>0.29982891360136799</v>
      </c>
      <c r="D165">
        <v>0.22860360360360299</v>
      </c>
      <c r="E165">
        <v>0.29681404421326302</v>
      </c>
      <c r="F165">
        <v>0.33066731297463198</v>
      </c>
      <c r="G165">
        <v>0.252</v>
      </c>
      <c r="H165">
        <v>0.29137389744356401</v>
      </c>
    </row>
    <row r="166" spans="1:8" x14ac:dyDescent="0.35">
      <c r="A166" t="s">
        <v>171</v>
      </c>
      <c r="B166">
        <v>0.146248534583821</v>
      </c>
      <c r="C166">
        <v>0.27117194183062399</v>
      </c>
      <c r="D166">
        <v>0.14217342342342301</v>
      </c>
      <c r="E166">
        <v>0.261378413524057</v>
      </c>
      <c r="F166">
        <v>0.391016319276135</v>
      </c>
      <c r="G166">
        <v>0.30049999999999999</v>
      </c>
      <c r="H166">
        <v>0.29462550455972403</v>
      </c>
    </row>
    <row r="167" spans="1:8" x14ac:dyDescent="0.35">
      <c r="A167" t="s">
        <v>172</v>
      </c>
      <c r="B167">
        <v>0.16119577960140599</v>
      </c>
      <c r="C167">
        <v>0.31308810949529498</v>
      </c>
      <c r="D167">
        <v>0.16610360360360299</v>
      </c>
      <c r="E167">
        <v>0.32574772431729498</v>
      </c>
      <c r="F167">
        <v>0.36968815640652702</v>
      </c>
      <c r="G167">
        <v>0.28000000000000003</v>
      </c>
      <c r="H167">
        <v>0.29937210345343102</v>
      </c>
    </row>
    <row r="168" spans="1:8" x14ac:dyDescent="0.35">
      <c r="A168" t="s">
        <v>173</v>
      </c>
      <c r="B168">
        <v>0.15474794841735001</v>
      </c>
      <c r="C168">
        <v>0.31693755346449898</v>
      </c>
      <c r="D168">
        <v>0.156813063063063</v>
      </c>
      <c r="E168">
        <v>0.25292587776332898</v>
      </c>
      <c r="F168">
        <v>0.39756018742930999</v>
      </c>
      <c r="G168">
        <v>0.33200000000000002</v>
      </c>
      <c r="H168">
        <v>0.30606219165794502</v>
      </c>
    </row>
    <row r="169" spans="1:8" x14ac:dyDescent="0.35">
      <c r="A169" t="s">
        <v>174</v>
      </c>
      <c r="B169">
        <v>0.45193434935521598</v>
      </c>
      <c r="C169">
        <v>0.347733105218135</v>
      </c>
      <c r="D169">
        <v>0.438626126126126</v>
      </c>
      <c r="E169">
        <v>0.34265279583875102</v>
      </c>
      <c r="F169">
        <v>0.23315559864275301</v>
      </c>
      <c r="G169">
        <v>0.27450000000000002</v>
      </c>
      <c r="H169">
        <v>0.31402302287337402</v>
      </c>
    </row>
    <row r="170" spans="1:8" x14ac:dyDescent="0.35">
      <c r="A170" t="s">
        <v>175</v>
      </c>
      <c r="B170">
        <v>0.46512309495896798</v>
      </c>
      <c r="C170">
        <v>0.28443113772454998</v>
      </c>
      <c r="D170">
        <v>0.63823198198198094</v>
      </c>
      <c r="E170">
        <v>0.32379713914174202</v>
      </c>
      <c r="F170">
        <v>0.184924866698982</v>
      </c>
      <c r="G170">
        <v>0.3155</v>
      </c>
      <c r="H170">
        <v>0.31525639108984899</v>
      </c>
    </row>
    <row r="171" spans="1:8" x14ac:dyDescent="0.35">
      <c r="A171" t="s">
        <v>176</v>
      </c>
      <c r="B171">
        <v>0.49765533411488799</v>
      </c>
      <c r="C171">
        <v>0.32763045337895602</v>
      </c>
      <c r="D171">
        <v>0.50225225225225201</v>
      </c>
      <c r="E171">
        <v>0.30689206762028598</v>
      </c>
      <c r="F171">
        <v>0.20843431895298101</v>
      </c>
      <c r="G171">
        <v>0.33950000000000002</v>
      </c>
      <c r="H171">
        <v>0.315854387800867</v>
      </c>
    </row>
    <row r="172" spans="1:8" x14ac:dyDescent="0.35">
      <c r="A172" t="s">
        <v>177</v>
      </c>
      <c r="B172">
        <v>0.179953106682297</v>
      </c>
      <c r="C172">
        <v>0.30153977758768102</v>
      </c>
      <c r="D172">
        <v>0.165822072072072</v>
      </c>
      <c r="E172">
        <v>0.31176853055916698</v>
      </c>
      <c r="F172">
        <v>0.41379867506867002</v>
      </c>
      <c r="G172">
        <v>0.24</v>
      </c>
      <c r="H172">
        <v>0.316527134100762</v>
      </c>
    </row>
    <row r="173" spans="1:8" x14ac:dyDescent="0.35">
      <c r="A173" t="s">
        <v>178</v>
      </c>
      <c r="B173">
        <v>0.20750293083235599</v>
      </c>
      <c r="C173">
        <v>0.33361847733105199</v>
      </c>
      <c r="D173">
        <v>0.21255630630630601</v>
      </c>
      <c r="E173">
        <v>0.32444733420026001</v>
      </c>
      <c r="F173">
        <v>0.38721925997737899</v>
      </c>
      <c r="G173">
        <v>0.254</v>
      </c>
      <c r="H173">
        <v>0.31925549409478199</v>
      </c>
    </row>
    <row r="174" spans="1:8" x14ac:dyDescent="0.35">
      <c r="A174" t="s">
        <v>179</v>
      </c>
      <c r="B174">
        <v>0.58909730363423196</v>
      </c>
      <c r="C174">
        <v>0.32891360136869102</v>
      </c>
      <c r="D174">
        <v>0.67933558558558504</v>
      </c>
      <c r="E174">
        <v>0.32444733420026001</v>
      </c>
      <c r="F174">
        <v>0.17086766844401299</v>
      </c>
      <c r="G174">
        <v>0.40949999999999998</v>
      </c>
      <c r="H174">
        <v>0.34100762445806498</v>
      </c>
    </row>
    <row r="175" spans="1:8" x14ac:dyDescent="0.35">
      <c r="A175" t="s">
        <v>180</v>
      </c>
      <c r="B175">
        <v>0.15298944900351699</v>
      </c>
      <c r="C175">
        <v>0.25962360992301098</v>
      </c>
      <c r="D175">
        <v>0.138795045045045</v>
      </c>
      <c r="E175">
        <v>0.28478543563068898</v>
      </c>
      <c r="F175">
        <v>0.48553885926644003</v>
      </c>
      <c r="G175">
        <v>0.31</v>
      </c>
      <c r="H175">
        <v>0.34115712363582001</v>
      </c>
    </row>
    <row r="176" spans="1:8" x14ac:dyDescent="0.35">
      <c r="A176" t="s">
        <v>181</v>
      </c>
      <c r="B176">
        <v>0.229484173505275</v>
      </c>
      <c r="C176">
        <v>0.436270316509837</v>
      </c>
      <c r="D176">
        <v>0.214527027027027</v>
      </c>
      <c r="E176">
        <v>0.37223667100129998</v>
      </c>
      <c r="F176">
        <v>0.40127645823234698</v>
      </c>
      <c r="G176">
        <v>0.29099999999999998</v>
      </c>
      <c r="H176">
        <v>0.34605322170727998</v>
      </c>
    </row>
    <row r="177" spans="1:8" x14ac:dyDescent="0.35">
      <c r="A177" t="s">
        <v>182</v>
      </c>
      <c r="B177">
        <v>0.286049237983587</v>
      </c>
      <c r="C177">
        <v>0.46107784431137699</v>
      </c>
      <c r="D177">
        <v>0.30264639639639601</v>
      </c>
      <c r="E177">
        <v>0.47041612483745099</v>
      </c>
      <c r="F177">
        <v>0.33809985458070702</v>
      </c>
      <c r="G177">
        <v>0.26500000000000001</v>
      </c>
      <c r="H177">
        <v>0.347249215129316</v>
      </c>
    </row>
    <row r="178" spans="1:8" x14ac:dyDescent="0.35">
      <c r="A178" t="s">
        <v>183</v>
      </c>
      <c r="B178">
        <v>0.29044548651817098</v>
      </c>
      <c r="C178">
        <v>0.36655260906757903</v>
      </c>
      <c r="D178">
        <v>0.27618243243243201</v>
      </c>
      <c r="E178">
        <v>0.40832249674902399</v>
      </c>
      <c r="F178">
        <v>0.38544191307157799</v>
      </c>
      <c r="G178">
        <v>0.27650000000000002</v>
      </c>
      <c r="H178">
        <v>0.35165944087307499</v>
      </c>
    </row>
    <row r="179" spans="1:8" x14ac:dyDescent="0.35">
      <c r="A179" t="s">
        <v>184</v>
      </c>
      <c r="B179">
        <v>0.45515826494724498</v>
      </c>
      <c r="C179">
        <v>0.39478186484174499</v>
      </c>
      <c r="D179">
        <v>0.418355855855855</v>
      </c>
      <c r="E179">
        <v>0.38914174252275602</v>
      </c>
      <c r="F179">
        <v>0.28445629342381601</v>
      </c>
      <c r="G179">
        <v>0.37</v>
      </c>
      <c r="H179">
        <v>0.35207056361189998</v>
      </c>
    </row>
    <row r="180" spans="1:8" x14ac:dyDescent="0.35">
      <c r="A180" t="s">
        <v>185</v>
      </c>
      <c r="B180">
        <v>0.53546307151230899</v>
      </c>
      <c r="C180">
        <v>0.378956372968349</v>
      </c>
      <c r="D180">
        <v>0.62162162162162105</v>
      </c>
      <c r="E180">
        <v>0.37873862158647498</v>
      </c>
      <c r="F180">
        <v>0.203667797705606</v>
      </c>
      <c r="G180">
        <v>0.42899999999999999</v>
      </c>
      <c r="H180">
        <v>0.35375242936163798</v>
      </c>
    </row>
    <row r="181" spans="1:8" x14ac:dyDescent="0.35">
      <c r="A181" t="s">
        <v>186</v>
      </c>
      <c r="B181">
        <v>0.22977725674091401</v>
      </c>
      <c r="C181">
        <v>0.31565440547476398</v>
      </c>
      <c r="D181">
        <v>0.24239864864864799</v>
      </c>
      <c r="E181">
        <v>0.29778933680104003</v>
      </c>
      <c r="F181">
        <v>0.45209242203910099</v>
      </c>
      <c r="G181">
        <v>0.34599999999999997</v>
      </c>
      <c r="H181">
        <v>0.358312154283151</v>
      </c>
    </row>
    <row r="182" spans="1:8" x14ac:dyDescent="0.35">
      <c r="A182" t="s">
        <v>187</v>
      </c>
      <c r="B182">
        <v>0.192262602579132</v>
      </c>
      <c r="C182">
        <v>0.31907613344739</v>
      </c>
      <c r="D182">
        <v>0.19510135135135101</v>
      </c>
      <c r="E182">
        <v>0.34102730819245702</v>
      </c>
      <c r="F182">
        <v>0.47673291323315498</v>
      </c>
      <c r="G182">
        <v>0.27750000000000002</v>
      </c>
      <c r="H182">
        <v>0.35879802661085303</v>
      </c>
    </row>
    <row r="183" spans="1:8" x14ac:dyDescent="0.35">
      <c r="A183" t="s">
        <v>188</v>
      </c>
      <c r="B183">
        <v>0.16910902696365701</v>
      </c>
      <c r="C183">
        <v>0.34302822925577398</v>
      </c>
      <c r="D183">
        <v>0.14386261261261199</v>
      </c>
      <c r="E183">
        <v>0.25</v>
      </c>
      <c r="F183">
        <v>0.50525125222168299</v>
      </c>
      <c r="G183">
        <v>0.3735</v>
      </c>
      <c r="H183">
        <v>0.36104051427717099</v>
      </c>
    </row>
    <row r="184" spans="1:8" x14ac:dyDescent="0.35">
      <c r="A184" t="s">
        <v>189</v>
      </c>
      <c r="B184">
        <v>0.38481828839390297</v>
      </c>
      <c r="C184">
        <v>0.38109495295124002</v>
      </c>
      <c r="D184">
        <v>0.38626126126126098</v>
      </c>
      <c r="E184">
        <v>0.39889466840052001</v>
      </c>
      <c r="F184">
        <v>0.35563095815155898</v>
      </c>
      <c r="G184">
        <v>0.26350000000000001</v>
      </c>
      <c r="H184">
        <v>0.36373149947675198</v>
      </c>
    </row>
    <row r="185" spans="1:8" x14ac:dyDescent="0.35">
      <c r="A185" t="s">
        <v>190</v>
      </c>
      <c r="B185">
        <v>0.39478311840562702</v>
      </c>
      <c r="C185">
        <v>0.41103507271171902</v>
      </c>
      <c r="D185">
        <v>0.41976351351351299</v>
      </c>
      <c r="E185">
        <v>0.38654096228868601</v>
      </c>
      <c r="F185">
        <v>0.35676199709161399</v>
      </c>
      <c r="G185">
        <v>0.34399999999999997</v>
      </c>
      <c r="H185">
        <v>0.37718642547465903</v>
      </c>
    </row>
    <row r="186" spans="1:8" x14ac:dyDescent="0.35">
      <c r="A186" t="s">
        <v>191</v>
      </c>
      <c r="B186">
        <v>0.41940211019929602</v>
      </c>
      <c r="C186">
        <v>0.41830624465354999</v>
      </c>
      <c r="D186">
        <v>0.38992117117117098</v>
      </c>
      <c r="E186">
        <v>0.40897269180754198</v>
      </c>
      <c r="F186">
        <v>0.34674422362255602</v>
      </c>
      <c r="G186">
        <v>0.38150000000000001</v>
      </c>
      <c r="H186">
        <v>0.37774704739123899</v>
      </c>
    </row>
    <row r="187" spans="1:8" x14ac:dyDescent="0.35">
      <c r="A187" t="s">
        <v>192</v>
      </c>
      <c r="B187">
        <v>0.70222743259085496</v>
      </c>
      <c r="C187">
        <v>0.359281437125748</v>
      </c>
      <c r="D187">
        <v>0.71537162162162105</v>
      </c>
      <c r="E187">
        <v>0.37646293888166399</v>
      </c>
      <c r="F187">
        <v>0.16286960736791001</v>
      </c>
      <c r="G187">
        <v>0.58450000000000002</v>
      </c>
      <c r="H187">
        <v>0.37823291971894102</v>
      </c>
    </row>
    <row r="188" spans="1:8" x14ac:dyDescent="0.35">
      <c r="A188" t="s">
        <v>193</v>
      </c>
      <c r="B188">
        <v>0.20515826494724501</v>
      </c>
      <c r="C188">
        <v>0.36698032506415701</v>
      </c>
      <c r="D188">
        <v>0.18665540540540501</v>
      </c>
      <c r="E188">
        <v>0.33127438231469403</v>
      </c>
      <c r="F188">
        <v>0.50072709646146296</v>
      </c>
      <c r="G188">
        <v>0.35099999999999998</v>
      </c>
      <c r="H188">
        <v>0.37898041560771401</v>
      </c>
    </row>
    <row r="189" spans="1:8" x14ac:dyDescent="0.35">
      <c r="A189" t="s">
        <v>194</v>
      </c>
      <c r="B189">
        <v>0.49765533411488799</v>
      </c>
      <c r="C189">
        <v>0.42215568862275399</v>
      </c>
      <c r="D189">
        <v>0.543355855855855</v>
      </c>
      <c r="E189">
        <v>0.39564369310793202</v>
      </c>
      <c r="F189">
        <v>0.293908547422847</v>
      </c>
      <c r="G189">
        <v>0.35449999999999998</v>
      </c>
      <c r="H189">
        <v>0.38043803259081999</v>
      </c>
    </row>
    <row r="190" spans="1:8" x14ac:dyDescent="0.35">
      <c r="A190" t="s">
        <v>195</v>
      </c>
      <c r="B190">
        <v>0.50234466588511095</v>
      </c>
      <c r="C190">
        <v>0.35457656116338698</v>
      </c>
      <c r="D190">
        <v>0.65033783783783705</v>
      </c>
      <c r="E190">
        <v>0.38101430429128702</v>
      </c>
      <c r="F190">
        <v>0.276700597834868</v>
      </c>
      <c r="G190">
        <v>0.38900000000000001</v>
      </c>
      <c r="H190">
        <v>0.38226939751831301</v>
      </c>
    </row>
    <row r="191" spans="1:8" x14ac:dyDescent="0.35">
      <c r="A191" t="s">
        <v>196</v>
      </c>
      <c r="B191">
        <v>0.22655334114888601</v>
      </c>
      <c r="C191">
        <v>0.36142001710863902</v>
      </c>
      <c r="D191">
        <v>0.20411036036036001</v>
      </c>
      <c r="E191">
        <v>0.34915474642392702</v>
      </c>
      <c r="F191">
        <v>0.50694781063176597</v>
      </c>
      <c r="G191">
        <v>0.3085</v>
      </c>
      <c r="H191">
        <v>0.38529675586784201</v>
      </c>
    </row>
    <row r="192" spans="1:8" x14ac:dyDescent="0.35">
      <c r="A192" t="s">
        <v>197</v>
      </c>
      <c r="B192">
        <v>0.20603751465416101</v>
      </c>
      <c r="C192">
        <v>0.38879384088964902</v>
      </c>
      <c r="D192">
        <v>0.19453828828828801</v>
      </c>
      <c r="E192">
        <v>0.35078023407022102</v>
      </c>
      <c r="F192">
        <v>0.51066408143480302</v>
      </c>
      <c r="G192">
        <v>0.35749999999999998</v>
      </c>
      <c r="H192">
        <v>0.389370608461653</v>
      </c>
    </row>
    <row r="193" spans="1:8" x14ac:dyDescent="0.35">
      <c r="A193" t="s">
        <v>198</v>
      </c>
      <c r="B193">
        <v>0.18903868698710399</v>
      </c>
      <c r="C193">
        <v>0.36056458511548301</v>
      </c>
      <c r="D193">
        <v>0.21255630630630601</v>
      </c>
      <c r="E193">
        <v>0.36540962288686601</v>
      </c>
      <c r="F193">
        <v>0.51106802391339401</v>
      </c>
      <c r="G193">
        <v>0.3705</v>
      </c>
      <c r="H193">
        <v>0.38996860517267101</v>
      </c>
    </row>
    <row r="194" spans="1:8" x14ac:dyDescent="0.35">
      <c r="A194" t="s">
        <v>199</v>
      </c>
      <c r="B194">
        <v>0.65562719812426695</v>
      </c>
      <c r="C194">
        <v>0.50641573994867395</v>
      </c>
      <c r="D194">
        <v>0.55067567567567499</v>
      </c>
      <c r="E194">
        <v>0.47431729518855598</v>
      </c>
      <c r="F194">
        <v>0.262804976571336</v>
      </c>
      <c r="G194">
        <v>0.50649999999999995</v>
      </c>
      <c r="H194">
        <v>0.41493496785767597</v>
      </c>
    </row>
    <row r="195" spans="1:8" x14ac:dyDescent="0.35">
      <c r="A195" t="s">
        <v>200</v>
      </c>
      <c r="B195">
        <v>0.45046893317702202</v>
      </c>
      <c r="C195">
        <v>0.50085543199315596</v>
      </c>
      <c r="D195">
        <v>0.37584459459459402</v>
      </c>
      <c r="E195">
        <v>0.434655396618985</v>
      </c>
      <c r="F195">
        <v>0.40652771045403102</v>
      </c>
      <c r="G195">
        <v>0.38800000000000001</v>
      </c>
      <c r="H195">
        <v>0.41814920017939899</v>
      </c>
    </row>
    <row r="196" spans="1:8" x14ac:dyDescent="0.35">
      <c r="A196" t="s">
        <v>201</v>
      </c>
      <c r="B196">
        <v>0.29161781946072601</v>
      </c>
      <c r="C196">
        <v>0.38879384088964902</v>
      </c>
      <c r="D196">
        <v>0.26970720720720698</v>
      </c>
      <c r="E196">
        <v>0.42262678803641002</v>
      </c>
      <c r="F196">
        <v>0.54152528679915901</v>
      </c>
      <c r="G196">
        <v>0.29549999999999998</v>
      </c>
      <c r="H196">
        <v>0.428165645088952</v>
      </c>
    </row>
    <row r="197" spans="1:8" x14ac:dyDescent="0.35">
      <c r="A197" t="s">
        <v>202</v>
      </c>
      <c r="B197">
        <v>0.26113716295427902</v>
      </c>
      <c r="C197">
        <v>0.36441402908468701</v>
      </c>
      <c r="D197">
        <v>0.33079954954954899</v>
      </c>
      <c r="E197">
        <v>0.404421326397919</v>
      </c>
      <c r="F197">
        <v>0.52811439650993697</v>
      </c>
      <c r="G197">
        <v>0.38250000000000001</v>
      </c>
      <c r="H197">
        <v>0.428464643444461</v>
      </c>
    </row>
    <row r="198" spans="1:8" x14ac:dyDescent="0.35">
      <c r="A198" t="s">
        <v>203</v>
      </c>
      <c r="B198">
        <v>0.42731535756154698</v>
      </c>
      <c r="C198">
        <v>0.41573994867407998</v>
      </c>
      <c r="D198">
        <v>0.445945945945945</v>
      </c>
      <c r="E198">
        <v>0.42165149544863401</v>
      </c>
      <c r="F198">
        <v>0.44070124414283401</v>
      </c>
      <c r="G198">
        <v>0.39750000000000002</v>
      </c>
      <c r="H198">
        <v>0.43208999850500801</v>
      </c>
    </row>
    <row r="199" spans="1:8" x14ac:dyDescent="0.35">
      <c r="A199" t="s">
        <v>204</v>
      </c>
      <c r="B199">
        <v>0.44900351699882701</v>
      </c>
      <c r="C199">
        <v>0.42429426860564501</v>
      </c>
      <c r="D199">
        <v>0.46790540540540498</v>
      </c>
      <c r="E199">
        <v>0.415799739921976</v>
      </c>
      <c r="F199">
        <v>0.43124899014380302</v>
      </c>
      <c r="G199">
        <v>0.39800000000000002</v>
      </c>
      <c r="H199">
        <v>0.433510240693676</v>
      </c>
    </row>
    <row r="200" spans="1:8" x14ac:dyDescent="0.35">
      <c r="A200" t="s">
        <v>205</v>
      </c>
      <c r="B200">
        <v>0.27080890973036298</v>
      </c>
      <c r="C200">
        <v>0.42942686056458501</v>
      </c>
      <c r="D200">
        <v>0.29673423423423401</v>
      </c>
      <c r="E200">
        <v>0.41677503250975201</v>
      </c>
      <c r="F200">
        <v>0.53805138148327603</v>
      </c>
      <c r="G200">
        <v>0.35849999999999999</v>
      </c>
      <c r="H200">
        <v>0.43507998206009801</v>
      </c>
    </row>
    <row r="201" spans="1:8" x14ac:dyDescent="0.35">
      <c r="A201" t="s">
        <v>206</v>
      </c>
      <c r="B201">
        <v>0.18845252051582601</v>
      </c>
      <c r="C201">
        <v>0.42258340461933203</v>
      </c>
      <c r="D201">
        <v>0.144144144144144</v>
      </c>
      <c r="E201">
        <v>0.379063719115734</v>
      </c>
      <c r="F201">
        <v>0.60833737275811905</v>
      </c>
      <c r="G201">
        <v>0.40200000000000002</v>
      </c>
      <c r="H201">
        <v>0.435154731648975</v>
      </c>
    </row>
    <row r="202" spans="1:8" x14ac:dyDescent="0.35">
      <c r="A202" t="s">
        <v>207</v>
      </c>
      <c r="B202">
        <v>0.216881594372801</v>
      </c>
      <c r="C202">
        <v>0.43242087254063299</v>
      </c>
      <c r="D202">
        <v>0.18412162162162099</v>
      </c>
      <c r="E202">
        <v>0.32054616384915402</v>
      </c>
      <c r="F202">
        <v>0.61318468250121105</v>
      </c>
      <c r="G202">
        <v>0.45850000000000002</v>
      </c>
      <c r="H202">
        <v>0.44468530423082597</v>
      </c>
    </row>
    <row r="203" spans="1:8" x14ac:dyDescent="0.35">
      <c r="A203" t="s">
        <v>208</v>
      </c>
      <c r="B203">
        <v>0.247948417350527</v>
      </c>
      <c r="C203">
        <v>0.41745081266039302</v>
      </c>
      <c r="D203">
        <v>0.23001126126126101</v>
      </c>
      <c r="E203">
        <v>0.44180754226267799</v>
      </c>
      <c r="F203">
        <v>0.59638067539182404</v>
      </c>
      <c r="G203">
        <v>0.33700000000000002</v>
      </c>
      <c r="H203">
        <v>0.450515772163253</v>
      </c>
    </row>
    <row r="204" spans="1:8" x14ac:dyDescent="0.35">
      <c r="A204" t="s">
        <v>209</v>
      </c>
      <c r="B204">
        <v>0.26670574443141798</v>
      </c>
      <c r="C204">
        <v>0.46321642429426801</v>
      </c>
      <c r="D204">
        <v>0.25281531531531498</v>
      </c>
      <c r="E204">
        <v>0.464889466840052</v>
      </c>
      <c r="F204">
        <v>0.579415091291</v>
      </c>
      <c r="G204">
        <v>0.33700000000000002</v>
      </c>
      <c r="H204">
        <v>0.45473912393481802</v>
      </c>
    </row>
    <row r="205" spans="1:8" x14ac:dyDescent="0.35">
      <c r="A205" t="s">
        <v>210</v>
      </c>
      <c r="B205">
        <v>0.500879249706916</v>
      </c>
      <c r="C205">
        <v>0.49572284003421702</v>
      </c>
      <c r="D205">
        <v>0.46143018018018001</v>
      </c>
      <c r="E205">
        <v>0.51625487646293799</v>
      </c>
      <c r="F205">
        <v>0.419696235256099</v>
      </c>
      <c r="G205">
        <v>0.44850000000000001</v>
      </c>
      <c r="H205">
        <v>0.45548661982359001</v>
      </c>
    </row>
    <row r="206" spans="1:8" x14ac:dyDescent="0.35">
      <c r="A206" t="s">
        <v>211</v>
      </c>
      <c r="B206">
        <v>0.294255568581477</v>
      </c>
      <c r="C206">
        <v>0.59880239520958001</v>
      </c>
      <c r="D206">
        <v>0.239864864864864</v>
      </c>
      <c r="E206">
        <v>0.49772431729518801</v>
      </c>
      <c r="F206">
        <v>0.53425432218452096</v>
      </c>
      <c r="G206">
        <v>0.40150000000000002</v>
      </c>
      <c r="H206">
        <v>0.45608461653460902</v>
      </c>
    </row>
    <row r="207" spans="1:8" x14ac:dyDescent="0.35">
      <c r="A207" t="s">
        <v>212</v>
      </c>
      <c r="B207">
        <v>0.33675263774912001</v>
      </c>
      <c r="C207">
        <v>0.52266894781864803</v>
      </c>
      <c r="D207">
        <v>0.30602477477477402</v>
      </c>
      <c r="E207">
        <v>0.509752925877763</v>
      </c>
      <c r="F207">
        <v>0.51583454516076899</v>
      </c>
      <c r="G207">
        <v>0.42099999999999999</v>
      </c>
      <c r="H207">
        <v>0.45795335625653999</v>
      </c>
    </row>
    <row r="208" spans="1:8" x14ac:dyDescent="0.35">
      <c r="A208" t="s">
        <v>213</v>
      </c>
      <c r="B208">
        <v>0.47069167643610699</v>
      </c>
      <c r="C208">
        <v>0.47005988023952</v>
      </c>
      <c r="D208">
        <v>0.47212837837837801</v>
      </c>
      <c r="E208">
        <v>0.47106631989596798</v>
      </c>
      <c r="F208">
        <v>0.45661657779932102</v>
      </c>
      <c r="G208">
        <v>0.42399999999999999</v>
      </c>
      <c r="H208">
        <v>0.46086859022275301</v>
      </c>
    </row>
    <row r="209" spans="1:8" x14ac:dyDescent="0.35">
      <c r="A209" t="s">
        <v>214</v>
      </c>
      <c r="B209">
        <v>0.24765533411488799</v>
      </c>
      <c r="C209">
        <v>0.47946963216424199</v>
      </c>
      <c r="D209">
        <v>0.21424549549549499</v>
      </c>
      <c r="E209">
        <v>0.41287386215864702</v>
      </c>
      <c r="F209">
        <v>0.61698174179996701</v>
      </c>
      <c r="G209">
        <v>0.36049999999999999</v>
      </c>
      <c r="H209">
        <v>0.46176558528928002</v>
      </c>
    </row>
    <row r="210" spans="1:8" x14ac:dyDescent="0.35">
      <c r="A210" t="s">
        <v>215</v>
      </c>
      <c r="B210">
        <v>0.39947245017584898</v>
      </c>
      <c r="C210">
        <v>0.64499572284003404</v>
      </c>
      <c r="D210">
        <v>0.40625</v>
      </c>
      <c r="E210">
        <v>0.57867360208062402</v>
      </c>
      <c r="F210">
        <v>0.45079980610761</v>
      </c>
      <c r="G210">
        <v>0.35399999999999998</v>
      </c>
      <c r="H210">
        <v>0.46277470473912302</v>
      </c>
    </row>
    <row r="211" spans="1:8" x14ac:dyDescent="0.35">
      <c r="A211" t="s">
        <v>216</v>
      </c>
      <c r="B211">
        <v>0.74208675263774904</v>
      </c>
      <c r="C211">
        <v>0.46963216424294202</v>
      </c>
      <c r="D211">
        <v>0.94313063063062996</v>
      </c>
      <c r="E211">
        <v>0.48049414824447301</v>
      </c>
      <c r="F211">
        <v>0.25302956858943199</v>
      </c>
      <c r="G211">
        <v>0.51949999999999996</v>
      </c>
      <c r="H211">
        <v>0.47200627896546499</v>
      </c>
    </row>
    <row r="212" spans="1:8" x14ac:dyDescent="0.35">
      <c r="A212" t="s">
        <v>217</v>
      </c>
      <c r="B212">
        <v>0.242672919109026</v>
      </c>
      <c r="C212">
        <v>0.385372112917023</v>
      </c>
      <c r="D212">
        <v>0.231418918918918</v>
      </c>
      <c r="E212">
        <v>0.37223667100129998</v>
      </c>
      <c r="F212">
        <v>0.66408143480368398</v>
      </c>
      <c r="G212">
        <v>0.376</v>
      </c>
      <c r="H212">
        <v>0.47346389594857202</v>
      </c>
    </row>
    <row r="213" spans="1:8" x14ac:dyDescent="0.35">
      <c r="A213" t="s">
        <v>218</v>
      </c>
      <c r="B213">
        <v>0.26875732708089001</v>
      </c>
      <c r="C213">
        <v>0.47348160821214702</v>
      </c>
      <c r="D213">
        <v>0.24746621621621601</v>
      </c>
      <c r="E213">
        <v>0.42912873862158601</v>
      </c>
      <c r="F213">
        <v>0.63208919049927204</v>
      </c>
      <c r="G213">
        <v>0.35899999999999999</v>
      </c>
      <c r="H213">
        <v>0.47708925100911898</v>
      </c>
    </row>
    <row r="214" spans="1:8" x14ac:dyDescent="0.35">
      <c r="A214" t="s">
        <v>219</v>
      </c>
      <c r="B214">
        <v>0.28516998827667001</v>
      </c>
      <c r="C214">
        <v>0.46792130025662898</v>
      </c>
      <c r="D214">
        <v>0.28209459459459402</v>
      </c>
      <c r="E214">
        <v>0.43758127438231398</v>
      </c>
      <c r="F214">
        <v>0.60615608337372695</v>
      </c>
      <c r="G214">
        <v>0.45400000000000001</v>
      </c>
      <c r="H214">
        <v>0.47936911346987499</v>
      </c>
    </row>
    <row r="215" spans="1:8" x14ac:dyDescent="0.35">
      <c r="A215" t="s">
        <v>220</v>
      </c>
      <c r="B215">
        <v>0.68903868698710402</v>
      </c>
      <c r="C215">
        <v>0.43926432848588498</v>
      </c>
      <c r="D215">
        <v>0.87894144144144104</v>
      </c>
      <c r="E215">
        <v>0.48992197659297698</v>
      </c>
      <c r="F215">
        <v>0.30966230408789702</v>
      </c>
      <c r="G215">
        <v>0.5</v>
      </c>
      <c r="H215">
        <v>0.47989236059201601</v>
      </c>
    </row>
    <row r="216" spans="1:8" x14ac:dyDescent="0.35">
      <c r="A216" t="s">
        <v>221</v>
      </c>
      <c r="B216">
        <v>0.41998827667057398</v>
      </c>
      <c r="C216">
        <v>0.47005988023952</v>
      </c>
      <c r="D216">
        <v>0.42257882882882802</v>
      </c>
      <c r="E216">
        <v>0.45903771131339399</v>
      </c>
      <c r="F216">
        <v>0.53385037970592897</v>
      </c>
      <c r="G216">
        <v>0.41149999999999998</v>
      </c>
      <c r="H216">
        <v>0.48123785319180701</v>
      </c>
    </row>
    <row r="217" spans="1:8" x14ac:dyDescent="0.35">
      <c r="A217" t="s">
        <v>222</v>
      </c>
      <c r="B217">
        <v>0.29806565064478302</v>
      </c>
      <c r="C217">
        <v>0.47048759623609898</v>
      </c>
      <c r="D217">
        <v>0.30912162162162099</v>
      </c>
      <c r="E217">
        <v>0.47366710013003899</v>
      </c>
      <c r="F217">
        <v>0.61197285506543797</v>
      </c>
      <c r="G217">
        <v>0.35949999999999999</v>
      </c>
      <c r="H217">
        <v>0.484601584691284</v>
      </c>
    </row>
    <row r="218" spans="1:8" x14ac:dyDescent="0.35">
      <c r="A218" t="s">
        <v>223</v>
      </c>
      <c r="B218">
        <v>0.33968347010550998</v>
      </c>
      <c r="C218">
        <v>0.42643284858853697</v>
      </c>
      <c r="D218">
        <v>0.394144144144144</v>
      </c>
      <c r="E218">
        <v>0.48179453836150798</v>
      </c>
      <c r="F218">
        <v>0.57820326385522702</v>
      </c>
      <c r="G218">
        <v>0.40150000000000002</v>
      </c>
      <c r="H218">
        <v>0.48579757811332003</v>
      </c>
    </row>
    <row r="219" spans="1:8" x14ac:dyDescent="0.35">
      <c r="A219" t="s">
        <v>224</v>
      </c>
      <c r="B219">
        <v>0.231535756154747</v>
      </c>
      <c r="C219">
        <v>0.47262617621899</v>
      </c>
      <c r="D219">
        <v>0.19932432432432401</v>
      </c>
      <c r="E219">
        <v>0.42360208062418703</v>
      </c>
      <c r="F219">
        <v>0.68363225076749001</v>
      </c>
      <c r="G219">
        <v>0.47899999999999998</v>
      </c>
      <c r="H219">
        <v>0.49805651068919099</v>
      </c>
    </row>
    <row r="220" spans="1:8" x14ac:dyDescent="0.35">
      <c r="A220" t="s">
        <v>225</v>
      </c>
      <c r="B220">
        <v>0.35140679953106602</v>
      </c>
      <c r="C220">
        <v>0.50427715996578204</v>
      </c>
      <c r="D220">
        <v>0.349662162162162</v>
      </c>
      <c r="E220">
        <v>0.52633289986996101</v>
      </c>
      <c r="F220">
        <v>0.61189206656971995</v>
      </c>
      <c r="G220">
        <v>0.48549999999999999</v>
      </c>
      <c r="H220">
        <v>0.51517416654208403</v>
      </c>
    </row>
    <row r="221" spans="1:8" x14ac:dyDescent="0.35">
      <c r="A221" t="s">
        <v>226</v>
      </c>
      <c r="B221">
        <v>0.335287221570926</v>
      </c>
      <c r="C221">
        <v>0.49401197604790398</v>
      </c>
      <c r="D221">
        <v>0.325731981981982</v>
      </c>
      <c r="E221">
        <v>0.58810143042912799</v>
      </c>
      <c r="F221">
        <v>0.62061722410728704</v>
      </c>
      <c r="G221">
        <v>0.42449999999999999</v>
      </c>
      <c r="H221">
        <v>0.51562266407534696</v>
      </c>
    </row>
    <row r="222" spans="1:8" x14ac:dyDescent="0.35">
      <c r="A222" t="s">
        <v>227</v>
      </c>
      <c r="B222">
        <v>0.37924970691676402</v>
      </c>
      <c r="C222">
        <v>0.526090675791274</v>
      </c>
      <c r="D222">
        <v>0.36570945945945899</v>
      </c>
      <c r="E222">
        <v>0.56924577373211904</v>
      </c>
      <c r="F222">
        <v>0.59500727096461403</v>
      </c>
      <c r="G222">
        <v>0.43049999999999999</v>
      </c>
      <c r="H222">
        <v>0.51577216325310205</v>
      </c>
    </row>
    <row r="223" spans="1:8" x14ac:dyDescent="0.35">
      <c r="A223" t="s">
        <v>228</v>
      </c>
      <c r="B223">
        <v>0.28165298944900302</v>
      </c>
      <c r="C223">
        <v>0.42814371257485001</v>
      </c>
      <c r="D223">
        <v>0.31024774774774699</v>
      </c>
      <c r="E223">
        <v>0.42295188556566898</v>
      </c>
      <c r="F223">
        <v>0.68363225076749001</v>
      </c>
      <c r="G223">
        <v>0.49399999999999999</v>
      </c>
      <c r="H223">
        <v>0.51633278516968095</v>
      </c>
    </row>
    <row r="224" spans="1:8" x14ac:dyDescent="0.35">
      <c r="A224" t="s">
        <v>229</v>
      </c>
      <c r="B224">
        <v>0.37778429073856901</v>
      </c>
      <c r="C224">
        <v>0.46321642429426801</v>
      </c>
      <c r="D224">
        <v>0.38372747747747699</v>
      </c>
      <c r="E224">
        <v>0.50227568270481104</v>
      </c>
      <c r="F224">
        <v>0.62473743738891496</v>
      </c>
      <c r="G224">
        <v>0.42299999999999999</v>
      </c>
      <c r="H224">
        <v>0.51797727612498101</v>
      </c>
    </row>
    <row r="225" spans="1:8" x14ac:dyDescent="0.35">
      <c r="A225" t="s">
        <v>230</v>
      </c>
      <c r="B225">
        <v>1.15533411488862</v>
      </c>
      <c r="C225">
        <v>0.59880239520958001</v>
      </c>
      <c r="D225">
        <v>1.0149211711711701</v>
      </c>
      <c r="E225">
        <v>0.56306892067620196</v>
      </c>
      <c r="F225">
        <v>0.147277427694296</v>
      </c>
      <c r="G225">
        <v>0.85799999999999998</v>
      </c>
      <c r="H225">
        <v>0.531394827328449</v>
      </c>
    </row>
    <row r="226" spans="1:8" x14ac:dyDescent="0.35">
      <c r="A226" t="s">
        <v>231</v>
      </c>
      <c r="B226">
        <v>0.23182883939038601</v>
      </c>
      <c r="C226">
        <v>0.50342172797262597</v>
      </c>
      <c r="D226">
        <v>0.17511261261261199</v>
      </c>
      <c r="E226">
        <v>0.44343302990897199</v>
      </c>
      <c r="F226">
        <v>0.75391824204233304</v>
      </c>
      <c r="G226">
        <v>0.502</v>
      </c>
      <c r="H226">
        <v>0.534085812528031</v>
      </c>
    </row>
    <row r="227" spans="1:8" x14ac:dyDescent="0.35">
      <c r="A227" t="s">
        <v>232</v>
      </c>
      <c r="B227">
        <v>0.27256740914419603</v>
      </c>
      <c r="C227">
        <v>0.436270316509837</v>
      </c>
      <c r="D227">
        <v>0.264358108108108</v>
      </c>
      <c r="E227">
        <v>0.44635890767230102</v>
      </c>
      <c r="F227">
        <v>0.74688964291484805</v>
      </c>
      <c r="G227">
        <v>0.4365</v>
      </c>
      <c r="H227">
        <v>0.537449544027507</v>
      </c>
    </row>
    <row r="228" spans="1:8" x14ac:dyDescent="0.35">
      <c r="A228" t="s">
        <v>233</v>
      </c>
      <c r="B228">
        <v>0.32561547479484099</v>
      </c>
      <c r="C228">
        <v>0.55688622754491002</v>
      </c>
      <c r="D228">
        <v>0.324605855855855</v>
      </c>
      <c r="E228">
        <v>0.477893368010403</v>
      </c>
      <c r="F228">
        <v>0.66997899499111302</v>
      </c>
      <c r="G228">
        <v>0.52949999999999997</v>
      </c>
      <c r="H228">
        <v>0.53774854238301695</v>
      </c>
    </row>
    <row r="229" spans="1:8" x14ac:dyDescent="0.35">
      <c r="A229" t="s">
        <v>234</v>
      </c>
      <c r="B229">
        <v>0.48182883939038601</v>
      </c>
      <c r="C229">
        <v>0.49786142001710798</v>
      </c>
      <c r="D229">
        <v>0.55349099099099097</v>
      </c>
      <c r="E229">
        <v>0.51170351105331602</v>
      </c>
      <c r="F229">
        <v>0.56317660365164002</v>
      </c>
      <c r="G229">
        <v>0.54449999999999998</v>
      </c>
      <c r="H229">
        <v>0.53849603827178905</v>
      </c>
    </row>
    <row r="230" spans="1:8" x14ac:dyDescent="0.35">
      <c r="A230" t="s">
        <v>235</v>
      </c>
      <c r="B230">
        <v>0.31711606096131301</v>
      </c>
      <c r="C230">
        <v>0.56030795551753598</v>
      </c>
      <c r="D230">
        <v>0.30546171171171099</v>
      </c>
      <c r="E230">
        <v>0.48504551365409598</v>
      </c>
      <c r="F230">
        <v>0.69898206495394999</v>
      </c>
      <c r="G230">
        <v>0.50649999999999995</v>
      </c>
      <c r="H230">
        <v>0.54694274181491997</v>
      </c>
    </row>
    <row r="231" spans="1:8" x14ac:dyDescent="0.35">
      <c r="A231" t="s">
        <v>236</v>
      </c>
      <c r="B231">
        <v>0.28985932004689302</v>
      </c>
      <c r="C231">
        <v>0.50171086398631304</v>
      </c>
      <c r="D231">
        <v>0.29617117117117098</v>
      </c>
      <c r="E231">
        <v>0.46846553966189802</v>
      </c>
      <c r="F231">
        <v>0.71522055259330997</v>
      </c>
      <c r="G231">
        <v>0.57699999999999996</v>
      </c>
      <c r="H231">
        <v>0.54798923605920102</v>
      </c>
    </row>
    <row r="232" spans="1:8" x14ac:dyDescent="0.35">
      <c r="A232" t="s">
        <v>237</v>
      </c>
      <c r="B232">
        <v>0.78780773739742005</v>
      </c>
      <c r="C232">
        <v>0.54362703165098303</v>
      </c>
      <c r="D232">
        <v>0.95523648648648596</v>
      </c>
      <c r="E232">
        <v>0.56079323797139102</v>
      </c>
      <c r="F232">
        <v>0.361851672321861</v>
      </c>
      <c r="G232">
        <v>0.57699999999999996</v>
      </c>
      <c r="H232">
        <v>0.54978322619225595</v>
      </c>
    </row>
    <row r="233" spans="1:8" x14ac:dyDescent="0.35">
      <c r="A233" t="s">
        <v>238</v>
      </c>
      <c r="B233">
        <v>0.35668229777256699</v>
      </c>
      <c r="C233">
        <v>0.50940975192472104</v>
      </c>
      <c r="D233">
        <v>0.34346846846846801</v>
      </c>
      <c r="E233">
        <v>0.54096228868660601</v>
      </c>
      <c r="F233">
        <v>0.69033769591210203</v>
      </c>
      <c r="G233">
        <v>0.45200000000000001</v>
      </c>
      <c r="H233">
        <v>0.55094184481985298</v>
      </c>
    </row>
    <row r="234" spans="1:8" x14ac:dyDescent="0.35">
      <c r="A234" t="s">
        <v>239</v>
      </c>
      <c r="B234">
        <v>0.28839390386869801</v>
      </c>
      <c r="C234">
        <v>0.55816937553464496</v>
      </c>
      <c r="D234">
        <v>0.27590090090090003</v>
      </c>
      <c r="E234">
        <v>0.466514954486345</v>
      </c>
      <c r="F234">
        <v>0.72451122960090397</v>
      </c>
      <c r="G234">
        <v>0.54300000000000004</v>
      </c>
      <c r="H234">
        <v>0.55157721632530998</v>
      </c>
    </row>
    <row r="235" spans="1:8" x14ac:dyDescent="0.35">
      <c r="A235" t="s">
        <v>240</v>
      </c>
      <c r="B235">
        <v>0.27667057444314103</v>
      </c>
      <c r="C235">
        <v>0.536355859709153</v>
      </c>
      <c r="D235">
        <v>0.269144144144144</v>
      </c>
      <c r="E235">
        <v>0.40669700910272999</v>
      </c>
      <c r="F235">
        <v>0.74600096946194805</v>
      </c>
      <c r="G235">
        <v>0.59050000000000002</v>
      </c>
      <c r="H235">
        <v>0.55389445358050504</v>
      </c>
    </row>
    <row r="236" spans="1:8" x14ac:dyDescent="0.35">
      <c r="A236" t="s">
        <v>241</v>
      </c>
      <c r="B236">
        <v>0.63540445486518105</v>
      </c>
      <c r="C236">
        <v>0.54491017964071797</v>
      </c>
      <c r="D236">
        <v>0.72550675675675602</v>
      </c>
      <c r="E236">
        <v>0.59037711313394003</v>
      </c>
      <c r="F236">
        <v>0.473097430925836</v>
      </c>
      <c r="G236">
        <v>0.63049999999999995</v>
      </c>
      <c r="H236">
        <v>0.558827926446404</v>
      </c>
    </row>
    <row r="237" spans="1:8" x14ac:dyDescent="0.35">
      <c r="A237" t="s">
        <v>242</v>
      </c>
      <c r="B237">
        <v>0.35463071512309402</v>
      </c>
      <c r="C237">
        <v>0.54491017964071797</v>
      </c>
      <c r="D237">
        <v>0.36599099099098997</v>
      </c>
      <c r="E237">
        <v>0.50682704811443402</v>
      </c>
      <c r="F237">
        <v>0.70536435611568904</v>
      </c>
      <c r="G237">
        <v>0.48149999999999998</v>
      </c>
      <c r="H237">
        <v>0.56200478397368803</v>
      </c>
    </row>
    <row r="238" spans="1:8" x14ac:dyDescent="0.35">
      <c r="A238" t="s">
        <v>243</v>
      </c>
      <c r="B238">
        <v>0.38452520515826399</v>
      </c>
      <c r="C238">
        <v>0.47775876817792901</v>
      </c>
      <c r="D238">
        <v>0.42117117117117098</v>
      </c>
      <c r="E238">
        <v>0.55461638491547405</v>
      </c>
      <c r="F238">
        <v>0.68120859589594396</v>
      </c>
      <c r="G238">
        <v>0.52200000000000002</v>
      </c>
      <c r="H238">
        <v>0.56462101958439204</v>
      </c>
    </row>
    <row r="239" spans="1:8" x14ac:dyDescent="0.35">
      <c r="A239" t="s">
        <v>244</v>
      </c>
      <c r="B239">
        <v>0.47039859320046801</v>
      </c>
      <c r="C239">
        <v>0.54875962360992303</v>
      </c>
      <c r="D239">
        <v>0.51773648648648596</v>
      </c>
      <c r="E239">
        <v>0.56729518855656702</v>
      </c>
      <c r="F239">
        <v>0.62409112942317002</v>
      </c>
      <c r="G239">
        <v>0.53249999999999997</v>
      </c>
      <c r="H239">
        <v>0.57041411272237996</v>
      </c>
    </row>
    <row r="240" spans="1:8" x14ac:dyDescent="0.35">
      <c r="A240" t="s">
        <v>245</v>
      </c>
      <c r="B240">
        <v>0.29132473622508698</v>
      </c>
      <c r="C240">
        <v>0.466210436270316</v>
      </c>
      <c r="D240">
        <v>0.27787162162162099</v>
      </c>
      <c r="E240">
        <v>0.45513654096228801</v>
      </c>
      <c r="F240">
        <v>0.79883664566165702</v>
      </c>
      <c r="G240">
        <v>0.46550000000000002</v>
      </c>
      <c r="H240">
        <v>0.57146060696666101</v>
      </c>
    </row>
    <row r="241" spans="1:8" x14ac:dyDescent="0.35">
      <c r="A241" t="s">
        <v>246</v>
      </c>
      <c r="B241">
        <v>0.72039859320046895</v>
      </c>
      <c r="C241">
        <v>0.643284858853721</v>
      </c>
      <c r="D241">
        <v>0.71143018018018001</v>
      </c>
      <c r="E241">
        <v>0.65929778933680105</v>
      </c>
      <c r="F241">
        <v>0.463160445952496</v>
      </c>
      <c r="G241">
        <v>0.54300000000000004</v>
      </c>
      <c r="H241">
        <v>0.57317984751083795</v>
      </c>
    </row>
    <row r="242" spans="1:8" x14ac:dyDescent="0.35">
      <c r="A242" t="s">
        <v>247</v>
      </c>
      <c r="B242">
        <v>0.50996483001172299</v>
      </c>
      <c r="C242">
        <v>0.67621899059024804</v>
      </c>
      <c r="D242">
        <v>0.507319819819819</v>
      </c>
      <c r="E242">
        <v>0.61150845253576003</v>
      </c>
      <c r="F242">
        <v>0.59589594441751403</v>
      </c>
      <c r="G242">
        <v>0.53300000000000003</v>
      </c>
      <c r="H242">
        <v>0.57729107489908804</v>
      </c>
    </row>
    <row r="243" spans="1:8" x14ac:dyDescent="0.35">
      <c r="A243" t="s">
        <v>248</v>
      </c>
      <c r="B243">
        <v>0.93112543962485295</v>
      </c>
      <c r="C243">
        <v>0.54576561163387505</v>
      </c>
      <c r="D243">
        <v>1.1621621621621601</v>
      </c>
      <c r="E243">
        <v>0.57217165149544802</v>
      </c>
      <c r="F243">
        <v>0.29835191468734801</v>
      </c>
      <c r="G243">
        <v>0.72499999999999998</v>
      </c>
      <c r="H243">
        <v>0.57871131708775603</v>
      </c>
    </row>
    <row r="244" spans="1:8" x14ac:dyDescent="0.35">
      <c r="A244" t="s">
        <v>249</v>
      </c>
      <c r="B244">
        <v>0.35463071512309402</v>
      </c>
      <c r="C244">
        <v>0.533789563729683</v>
      </c>
      <c r="D244">
        <v>0.373873873873873</v>
      </c>
      <c r="E244">
        <v>0.51105331599479797</v>
      </c>
      <c r="F244">
        <v>0.76046211019550802</v>
      </c>
      <c r="G244">
        <v>0.46200000000000002</v>
      </c>
      <c r="H244">
        <v>0.58659739871430705</v>
      </c>
    </row>
    <row r="245" spans="1:8" x14ac:dyDescent="0.35">
      <c r="A245" t="s">
        <v>250</v>
      </c>
      <c r="B245">
        <v>0.54366940211019898</v>
      </c>
      <c r="C245">
        <v>0.56201881950384902</v>
      </c>
      <c r="D245">
        <v>0.68018018018018001</v>
      </c>
      <c r="E245">
        <v>0.58810143042912799</v>
      </c>
      <c r="F245">
        <v>0.57707222491517196</v>
      </c>
      <c r="G245">
        <v>0.58050000000000002</v>
      </c>
      <c r="H245">
        <v>0.58670952309762203</v>
      </c>
    </row>
    <row r="246" spans="1:8" x14ac:dyDescent="0.35">
      <c r="A246" t="s">
        <v>251</v>
      </c>
      <c r="B246">
        <v>0.78810082063305897</v>
      </c>
      <c r="C246">
        <v>0.62788708297690299</v>
      </c>
      <c r="D246">
        <v>0.71114864864864802</v>
      </c>
      <c r="E246">
        <v>0.63003901170351095</v>
      </c>
      <c r="F246">
        <v>0.467765390208434</v>
      </c>
      <c r="G246">
        <v>0.64900000000000002</v>
      </c>
      <c r="H246">
        <v>0.58712064583644696</v>
      </c>
    </row>
    <row r="247" spans="1:8" x14ac:dyDescent="0.35">
      <c r="A247" t="s">
        <v>252</v>
      </c>
      <c r="B247">
        <v>0.26729191090269599</v>
      </c>
      <c r="C247">
        <v>0.52181351582549096</v>
      </c>
      <c r="D247">
        <v>0.20157657657657599</v>
      </c>
      <c r="E247">
        <v>0.37061118335500598</v>
      </c>
      <c r="F247">
        <v>0.85829697851025999</v>
      </c>
      <c r="G247">
        <v>0.56899999999999995</v>
      </c>
      <c r="H247">
        <v>0.58865301240843104</v>
      </c>
    </row>
    <row r="248" spans="1:8" x14ac:dyDescent="0.35">
      <c r="A248" t="s">
        <v>253</v>
      </c>
      <c r="B248">
        <v>0.98505275498241496</v>
      </c>
      <c r="C248">
        <v>0.60008554319931495</v>
      </c>
      <c r="D248">
        <v>0.884572072072072</v>
      </c>
      <c r="E248">
        <v>0.53998699609882905</v>
      </c>
      <c r="F248">
        <v>0.397398610437873</v>
      </c>
      <c r="G248">
        <v>0.70850000000000002</v>
      </c>
      <c r="H248">
        <v>0.59437135595754198</v>
      </c>
    </row>
    <row r="249" spans="1:8" x14ac:dyDescent="0.35">
      <c r="A249" t="s">
        <v>254</v>
      </c>
      <c r="B249">
        <v>0.412368112543962</v>
      </c>
      <c r="C249">
        <v>0.75149700598802305</v>
      </c>
      <c r="D249">
        <v>0.33727477477477402</v>
      </c>
      <c r="E249">
        <v>0.66124837451235297</v>
      </c>
      <c r="F249">
        <v>0.69332687025367501</v>
      </c>
      <c r="G249">
        <v>0.48599999999999999</v>
      </c>
      <c r="H249">
        <v>0.59612797129615702</v>
      </c>
    </row>
    <row r="250" spans="1:8" x14ac:dyDescent="0.35">
      <c r="A250" t="s">
        <v>255</v>
      </c>
      <c r="B250">
        <v>0.78311840562719803</v>
      </c>
      <c r="C250">
        <v>0.59153122326774998</v>
      </c>
      <c r="D250">
        <v>0.72438063063062996</v>
      </c>
      <c r="E250">
        <v>0.55104031209362803</v>
      </c>
      <c r="F250">
        <v>0.52245920180966199</v>
      </c>
      <c r="G250">
        <v>0.58199999999999996</v>
      </c>
      <c r="H250">
        <v>0.596277470473912</v>
      </c>
    </row>
    <row r="251" spans="1:8" x14ac:dyDescent="0.35">
      <c r="A251" t="s">
        <v>256</v>
      </c>
      <c r="B251">
        <v>0.51084407971863999</v>
      </c>
      <c r="C251">
        <v>0.64029084687767301</v>
      </c>
      <c r="D251">
        <v>0.50394144144144104</v>
      </c>
      <c r="E251">
        <v>0.66482444733419999</v>
      </c>
      <c r="F251">
        <v>0.63612861528518305</v>
      </c>
      <c r="G251">
        <v>0.50349999999999995</v>
      </c>
      <c r="H251">
        <v>0.59635222006278898</v>
      </c>
    </row>
    <row r="252" spans="1:8" x14ac:dyDescent="0.35">
      <c r="A252" t="s">
        <v>257</v>
      </c>
      <c r="B252">
        <v>0.350820633059789</v>
      </c>
      <c r="C252">
        <v>0.66039349871685205</v>
      </c>
      <c r="D252">
        <v>0.376126126126126</v>
      </c>
      <c r="E252">
        <v>0.54778933680104003</v>
      </c>
      <c r="F252">
        <v>0.73590240749717195</v>
      </c>
      <c r="G252">
        <v>0.58950000000000002</v>
      </c>
      <c r="H252">
        <v>0.59986545074002096</v>
      </c>
    </row>
    <row r="253" spans="1:8" x14ac:dyDescent="0.35">
      <c r="A253" t="s">
        <v>258</v>
      </c>
      <c r="B253">
        <v>0.72186400937866302</v>
      </c>
      <c r="C253">
        <v>0.64884516680923798</v>
      </c>
      <c r="D253">
        <v>0.66385135135135098</v>
      </c>
      <c r="E253">
        <v>0.61898569570871198</v>
      </c>
      <c r="F253">
        <v>0.54160607529487803</v>
      </c>
      <c r="G253">
        <v>0.59350000000000003</v>
      </c>
      <c r="H253">
        <v>0.602967558678427</v>
      </c>
    </row>
    <row r="254" spans="1:8" x14ac:dyDescent="0.35">
      <c r="A254" t="s">
        <v>259</v>
      </c>
      <c r="B254">
        <v>0.447538100820633</v>
      </c>
      <c r="C254">
        <v>0.61804961505560296</v>
      </c>
      <c r="D254">
        <v>0.48902027027027001</v>
      </c>
      <c r="E254">
        <v>0.62971391417425204</v>
      </c>
      <c r="F254">
        <v>0.68557117466472695</v>
      </c>
      <c r="G254">
        <v>0.53849999999999998</v>
      </c>
      <c r="H254">
        <v>0.60580804305576297</v>
      </c>
    </row>
    <row r="255" spans="1:8" x14ac:dyDescent="0.35">
      <c r="A255" t="s">
        <v>260</v>
      </c>
      <c r="B255">
        <v>0.42321219226260198</v>
      </c>
      <c r="C255">
        <v>0.59837467921300203</v>
      </c>
      <c r="D255">
        <v>0.40540540540540498</v>
      </c>
      <c r="E255">
        <v>0.620936280884265</v>
      </c>
      <c r="F255">
        <v>0.74365810308612001</v>
      </c>
      <c r="G255">
        <v>0.52949999999999997</v>
      </c>
      <c r="H255">
        <v>0.61507699207654298</v>
      </c>
    </row>
    <row r="256" spans="1:8" x14ac:dyDescent="0.35">
      <c r="A256" t="s">
        <v>261</v>
      </c>
      <c r="B256">
        <v>0.31828839390386798</v>
      </c>
      <c r="C256">
        <v>0.56971770744225803</v>
      </c>
      <c r="D256">
        <v>0.32798423423423401</v>
      </c>
      <c r="E256">
        <v>0.51462938881664499</v>
      </c>
      <c r="F256">
        <v>0.81491355630958096</v>
      </c>
      <c r="G256">
        <v>0.61099999999999999</v>
      </c>
      <c r="H256">
        <v>0.61574973837643898</v>
      </c>
    </row>
    <row r="257" spans="1:8" x14ac:dyDescent="0.35">
      <c r="A257" t="s">
        <v>262</v>
      </c>
      <c r="B257">
        <v>1.00322391559202</v>
      </c>
      <c r="C257">
        <v>0.55560307955517496</v>
      </c>
      <c r="D257">
        <v>1.2739301801801799</v>
      </c>
      <c r="E257">
        <v>0.61898569570871198</v>
      </c>
      <c r="F257">
        <v>0.30667312974632399</v>
      </c>
      <c r="G257">
        <v>0.79549999999999998</v>
      </c>
      <c r="H257">
        <v>0.61810435042607204</v>
      </c>
    </row>
    <row r="258" spans="1:8" x14ac:dyDescent="0.35">
      <c r="A258" t="s">
        <v>263</v>
      </c>
      <c r="B258">
        <v>1.042203985932</v>
      </c>
      <c r="C258">
        <v>0.56458511548331902</v>
      </c>
      <c r="D258">
        <v>1.31306306306306</v>
      </c>
      <c r="E258">
        <v>0.60630689206762001</v>
      </c>
      <c r="F258">
        <v>0.29463564388431002</v>
      </c>
      <c r="G258">
        <v>0.80800000000000005</v>
      </c>
      <c r="H258">
        <v>0.62296307370309401</v>
      </c>
    </row>
    <row r="259" spans="1:8" x14ac:dyDescent="0.35">
      <c r="A259" t="s">
        <v>264</v>
      </c>
      <c r="B259">
        <v>0.33001172332942502</v>
      </c>
      <c r="C259">
        <v>0.50213857998289102</v>
      </c>
      <c r="D259">
        <v>0.36993243243243201</v>
      </c>
      <c r="E259">
        <v>0.51788036410923199</v>
      </c>
      <c r="F259">
        <v>0.84593633866537399</v>
      </c>
      <c r="G259">
        <v>0.57099999999999995</v>
      </c>
      <c r="H259">
        <v>0.62864404245776595</v>
      </c>
    </row>
    <row r="260" spans="1:8" x14ac:dyDescent="0.35">
      <c r="A260" t="s">
        <v>265</v>
      </c>
      <c r="B260">
        <v>0.80128956623681102</v>
      </c>
      <c r="C260">
        <v>0.69204448246364403</v>
      </c>
      <c r="D260">
        <v>0.93468468468468402</v>
      </c>
      <c r="E260">
        <v>0.70643693107932304</v>
      </c>
      <c r="F260">
        <v>0.446598804330263</v>
      </c>
      <c r="G260">
        <v>0.72399999999999998</v>
      </c>
      <c r="H260">
        <v>0.62868141725220505</v>
      </c>
    </row>
    <row r="261" spans="1:8" x14ac:dyDescent="0.35">
      <c r="A261" t="s">
        <v>266</v>
      </c>
      <c r="B261">
        <v>0.341735052754982</v>
      </c>
      <c r="C261">
        <v>0.60821214713430205</v>
      </c>
      <c r="D261">
        <v>0.30095720720720698</v>
      </c>
      <c r="E261">
        <v>0.55201560468140398</v>
      </c>
      <c r="F261">
        <v>0.83955404750363505</v>
      </c>
      <c r="G261">
        <v>0.54400000000000004</v>
      </c>
      <c r="H261">
        <v>0.62920466437434597</v>
      </c>
    </row>
    <row r="262" spans="1:8" x14ac:dyDescent="0.35">
      <c r="A262" t="s">
        <v>267</v>
      </c>
      <c r="B262">
        <v>0.65943728018757297</v>
      </c>
      <c r="C262">
        <v>0.67536355859709096</v>
      </c>
      <c r="D262">
        <v>0.60529279279279202</v>
      </c>
      <c r="E262">
        <v>0.67425227568270396</v>
      </c>
      <c r="F262">
        <v>0.62982711261916302</v>
      </c>
      <c r="G262">
        <v>0.53249999999999997</v>
      </c>
      <c r="H262">
        <v>0.63215727313499703</v>
      </c>
    </row>
    <row r="263" spans="1:8" x14ac:dyDescent="0.35">
      <c r="A263" t="s">
        <v>268</v>
      </c>
      <c r="B263">
        <v>0.38862837045720899</v>
      </c>
      <c r="C263">
        <v>0.65825491873396003</v>
      </c>
      <c r="D263">
        <v>0.39695945945945899</v>
      </c>
      <c r="E263">
        <v>0.68010403120936203</v>
      </c>
      <c r="F263">
        <v>0.767005978348683</v>
      </c>
      <c r="G263">
        <v>0.52749999999999997</v>
      </c>
      <c r="H263">
        <v>0.63223202272387502</v>
      </c>
    </row>
    <row r="264" spans="1:8" x14ac:dyDescent="0.35">
      <c r="A264" t="s">
        <v>269</v>
      </c>
      <c r="B264">
        <v>0.44871043376318798</v>
      </c>
      <c r="C264">
        <v>0.56372968349016195</v>
      </c>
      <c r="D264">
        <v>0.47212837837837801</v>
      </c>
      <c r="E264">
        <v>0.56631989596878995</v>
      </c>
      <c r="F264">
        <v>0.76232024559702605</v>
      </c>
      <c r="G264">
        <v>0.65900000000000003</v>
      </c>
      <c r="H264">
        <v>0.63619375093436903</v>
      </c>
    </row>
    <row r="265" spans="1:8" x14ac:dyDescent="0.35">
      <c r="A265" t="s">
        <v>270</v>
      </c>
      <c r="B265">
        <v>0.54953106682297703</v>
      </c>
      <c r="C265">
        <v>0.66039349871685205</v>
      </c>
      <c r="D265">
        <v>0.487894144144144</v>
      </c>
      <c r="E265">
        <v>0.66222366710013003</v>
      </c>
      <c r="F265">
        <v>0.70310227823557903</v>
      </c>
      <c r="G265">
        <v>0.59850000000000003</v>
      </c>
      <c r="H265">
        <v>0.63869786216175795</v>
      </c>
    </row>
    <row r="266" spans="1:8" x14ac:dyDescent="0.35">
      <c r="A266" t="s">
        <v>271</v>
      </c>
      <c r="B266">
        <v>0.65386869871043296</v>
      </c>
      <c r="C266">
        <v>0.57784431137724501</v>
      </c>
      <c r="D266">
        <v>0.71621621621621601</v>
      </c>
      <c r="E266">
        <v>0.63198959687906298</v>
      </c>
      <c r="F266">
        <v>0.63750201971239295</v>
      </c>
      <c r="G266">
        <v>0.6</v>
      </c>
      <c r="H266">
        <v>0.64138884736133905</v>
      </c>
    </row>
    <row r="267" spans="1:8" x14ac:dyDescent="0.35">
      <c r="A267" t="s">
        <v>272</v>
      </c>
      <c r="B267">
        <v>0.88569753810081997</v>
      </c>
      <c r="C267">
        <v>0.734388366124893</v>
      </c>
      <c r="D267">
        <v>1.02167792792792</v>
      </c>
      <c r="E267">
        <v>0.70643693107932304</v>
      </c>
      <c r="F267">
        <v>0.41169817417999599</v>
      </c>
      <c r="G267">
        <v>0.8</v>
      </c>
      <c r="H267">
        <v>0.64422933173867503</v>
      </c>
    </row>
    <row r="268" spans="1:8" x14ac:dyDescent="0.35">
      <c r="A268" t="s">
        <v>273</v>
      </c>
      <c r="B268">
        <v>0.74970691676436096</v>
      </c>
      <c r="C268">
        <v>0.677074422583404</v>
      </c>
      <c r="D268">
        <v>0.75985360360360299</v>
      </c>
      <c r="E268">
        <v>0.72301690507152105</v>
      </c>
      <c r="F268">
        <v>0.54823073194377103</v>
      </c>
      <c r="G268">
        <v>0.70699999999999996</v>
      </c>
      <c r="H268">
        <v>0.64523845118851797</v>
      </c>
    </row>
    <row r="269" spans="1:8" x14ac:dyDescent="0.35">
      <c r="A269" t="s">
        <v>274</v>
      </c>
      <c r="B269">
        <v>1.1828839390386801</v>
      </c>
      <c r="C269">
        <v>0.57442258340461905</v>
      </c>
      <c r="D269">
        <v>1.44453828828828</v>
      </c>
      <c r="E269">
        <v>0.56566970091027302</v>
      </c>
      <c r="F269">
        <v>0.259492648246889</v>
      </c>
      <c r="G269">
        <v>0.92849999999999999</v>
      </c>
      <c r="H269">
        <v>0.64729406488264296</v>
      </c>
    </row>
    <row r="270" spans="1:8" x14ac:dyDescent="0.35">
      <c r="A270" t="s">
        <v>275</v>
      </c>
      <c r="B270">
        <v>0.30539273153575602</v>
      </c>
      <c r="C270">
        <v>0.57399486740804095</v>
      </c>
      <c r="D270">
        <v>0.29279279279279202</v>
      </c>
      <c r="E270">
        <v>0.58094928478543495</v>
      </c>
      <c r="F270">
        <v>0.88237195023428605</v>
      </c>
      <c r="G270">
        <v>0.63149999999999995</v>
      </c>
      <c r="H270">
        <v>0.65017192405441704</v>
      </c>
    </row>
    <row r="271" spans="1:8" x14ac:dyDescent="0.35">
      <c r="A271" t="s">
        <v>276</v>
      </c>
      <c r="B271">
        <v>0.32678780773739702</v>
      </c>
      <c r="C271">
        <v>0.63601368691188997</v>
      </c>
      <c r="D271">
        <v>0.29870495495495403</v>
      </c>
      <c r="E271">
        <v>0.54616384915474603</v>
      </c>
      <c r="F271">
        <v>0.87073840685086401</v>
      </c>
      <c r="G271">
        <v>0.67949999999999999</v>
      </c>
      <c r="H271">
        <v>0.65331140678726196</v>
      </c>
    </row>
    <row r="272" spans="1:8" x14ac:dyDescent="0.35">
      <c r="A272" t="s">
        <v>277</v>
      </c>
      <c r="B272">
        <v>0.90914419695193405</v>
      </c>
      <c r="C272">
        <v>0.66467065868263397</v>
      </c>
      <c r="D272">
        <v>1.1092342342342301</v>
      </c>
      <c r="E272">
        <v>0.692782834850455</v>
      </c>
      <c r="F272">
        <v>0.447487477783163</v>
      </c>
      <c r="G272">
        <v>0.73750000000000004</v>
      </c>
      <c r="H272">
        <v>0.66306622813574501</v>
      </c>
    </row>
    <row r="273" spans="1:8" x14ac:dyDescent="0.35">
      <c r="A273" t="s">
        <v>278</v>
      </c>
      <c r="B273">
        <v>0.456623681125439</v>
      </c>
      <c r="C273">
        <v>0.60136869118905001</v>
      </c>
      <c r="D273">
        <v>0.45523648648648601</v>
      </c>
      <c r="E273">
        <v>0.630689206762028</v>
      </c>
      <c r="F273">
        <v>0.83680723864921602</v>
      </c>
      <c r="G273">
        <v>0.48199999999999998</v>
      </c>
      <c r="H273">
        <v>0.66687845716848504</v>
      </c>
    </row>
    <row r="274" spans="1:8" x14ac:dyDescent="0.35">
      <c r="A274" t="s">
        <v>279</v>
      </c>
      <c r="B274">
        <v>0.92555685814771305</v>
      </c>
      <c r="C274">
        <v>0.75748502994011901</v>
      </c>
      <c r="D274">
        <v>0.851069819819819</v>
      </c>
      <c r="E274">
        <v>0.82574772431729504</v>
      </c>
      <c r="F274">
        <v>0.49095168847956</v>
      </c>
      <c r="G274">
        <v>0.78449999999999998</v>
      </c>
      <c r="H274">
        <v>0.67790402152788098</v>
      </c>
    </row>
    <row r="275" spans="1:8" x14ac:dyDescent="0.35">
      <c r="A275" t="s">
        <v>280</v>
      </c>
      <c r="B275">
        <v>0.34935521688159399</v>
      </c>
      <c r="C275">
        <v>0.59495295124037595</v>
      </c>
      <c r="D275">
        <v>0.31165540540540498</v>
      </c>
      <c r="E275">
        <v>0.56176853055916698</v>
      </c>
      <c r="F275">
        <v>0.92325092906770001</v>
      </c>
      <c r="G275">
        <v>0.66049999999999998</v>
      </c>
      <c r="H275">
        <v>0.67898789056660103</v>
      </c>
    </row>
    <row r="276" spans="1:8" x14ac:dyDescent="0.35">
      <c r="A276" t="s">
        <v>281</v>
      </c>
      <c r="B276">
        <v>0.31301289566236801</v>
      </c>
      <c r="C276">
        <v>0.64585115483319</v>
      </c>
      <c r="D276">
        <v>0.306587837837837</v>
      </c>
      <c r="E276">
        <v>0.49219765929778903</v>
      </c>
      <c r="F276">
        <v>0.94465988043302596</v>
      </c>
      <c r="G276">
        <v>0.65800000000000003</v>
      </c>
      <c r="H276">
        <v>0.67984751083868999</v>
      </c>
    </row>
    <row r="277" spans="1:8" x14ac:dyDescent="0.35">
      <c r="A277" t="s">
        <v>282</v>
      </c>
      <c r="B277">
        <v>0.59437280187573205</v>
      </c>
      <c r="C277">
        <v>0.74978614200171001</v>
      </c>
      <c r="D277">
        <v>0.59346846846846801</v>
      </c>
      <c r="E277">
        <v>0.77763328998699599</v>
      </c>
      <c r="F277">
        <v>0.70811116497010795</v>
      </c>
      <c r="G277">
        <v>0.70699999999999996</v>
      </c>
      <c r="H277">
        <v>0.68993870533711998</v>
      </c>
    </row>
    <row r="278" spans="1:8" x14ac:dyDescent="0.35">
      <c r="A278" t="s">
        <v>283</v>
      </c>
      <c r="B278">
        <v>0.41676436107854598</v>
      </c>
      <c r="C278">
        <v>0.71685201026518397</v>
      </c>
      <c r="D278">
        <v>0.388231981981982</v>
      </c>
      <c r="E278">
        <v>0.68920676202860798</v>
      </c>
      <c r="F278">
        <v>0.86516400064630705</v>
      </c>
      <c r="G278">
        <v>0.59850000000000003</v>
      </c>
      <c r="H278">
        <v>0.69154582149798105</v>
      </c>
    </row>
    <row r="279" spans="1:8" x14ac:dyDescent="0.35">
      <c r="A279" t="s">
        <v>284</v>
      </c>
      <c r="B279">
        <v>1.0196365767878</v>
      </c>
      <c r="C279">
        <v>0.73224978614200098</v>
      </c>
      <c r="D279">
        <v>1.0929054054053999</v>
      </c>
      <c r="E279">
        <v>0.68010403120936203</v>
      </c>
      <c r="F279">
        <v>0.48206495395055698</v>
      </c>
      <c r="G279">
        <v>0.81699999999999995</v>
      </c>
      <c r="H279">
        <v>0.70137539243534097</v>
      </c>
    </row>
    <row r="280" spans="1:8" x14ac:dyDescent="0.35">
      <c r="A280" t="s">
        <v>285</v>
      </c>
      <c r="B280">
        <v>1.30685814771395</v>
      </c>
      <c r="C280">
        <v>0.69803250641574</v>
      </c>
      <c r="D280">
        <v>1.33980855855855</v>
      </c>
      <c r="E280">
        <v>0.69960988296488902</v>
      </c>
      <c r="F280">
        <v>0.307157860720633</v>
      </c>
      <c r="G280">
        <v>1.0685</v>
      </c>
      <c r="H280">
        <v>0.707915981462102</v>
      </c>
    </row>
    <row r="281" spans="1:8" x14ac:dyDescent="0.35">
      <c r="A281" t="s">
        <v>286</v>
      </c>
      <c r="B281">
        <v>0.68083235638921402</v>
      </c>
      <c r="C281">
        <v>0.73909324208725402</v>
      </c>
      <c r="D281">
        <v>0.66131756756756699</v>
      </c>
      <c r="E281">
        <v>0.74967490247074098</v>
      </c>
      <c r="F281">
        <v>0.70552593310712497</v>
      </c>
      <c r="G281">
        <v>0.76500000000000001</v>
      </c>
      <c r="H281">
        <v>0.70896247570638304</v>
      </c>
    </row>
    <row r="282" spans="1:8" x14ac:dyDescent="0.35">
      <c r="A282" t="s">
        <v>287</v>
      </c>
      <c r="B282">
        <v>0.32063305978897999</v>
      </c>
      <c r="C282">
        <v>0.60821214713430205</v>
      </c>
      <c r="D282">
        <v>0.30067567567567499</v>
      </c>
      <c r="E282">
        <v>0.57867360208062402</v>
      </c>
      <c r="F282">
        <v>1.0064630796574501</v>
      </c>
      <c r="G282">
        <v>0.68600000000000005</v>
      </c>
      <c r="H282">
        <v>0.71737180445507498</v>
      </c>
    </row>
    <row r="283" spans="1:8" x14ac:dyDescent="0.35">
      <c r="A283" t="s">
        <v>288</v>
      </c>
      <c r="B283">
        <v>0.31359906213364502</v>
      </c>
      <c r="C283">
        <v>0.65526090675791204</v>
      </c>
      <c r="D283">
        <v>0.35135135135135098</v>
      </c>
      <c r="E283">
        <v>0.66905071521456405</v>
      </c>
      <c r="F283">
        <v>0.97164323800290797</v>
      </c>
      <c r="G283">
        <v>0.69099999999999995</v>
      </c>
      <c r="H283">
        <v>0.72196890417102699</v>
      </c>
    </row>
    <row r="284" spans="1:8" x14ac:dyDescent="0.35">
      <c r="A284" t="s">
        <v>289</v>
      </c>
      <c r="B284">
        <v>0.37397420867526299</v>
      </c>
      <c r="C284">
        <v>0.65825491873396003</v>
      </c>
      <c r="D284">
        <v>0.33868243243243201</v>
      </c>
      <c r="E284">
        <v>0.62743823146944</v>
      </c>
      <c r="F284">
        <v>0.96719987073840596</v>
      </c>
      <c r="G284">
        <v>0.72399999999999998</v>
      </c>
      <c r="H284">
        <v>0.72387501868739701</v>
      </c>
    </row>
    <row r="285" spans="1:8" x14ac:dyDescent="0.35">
      <c r="A285" t="s">
        <v>290</v>
      </c>
      <c r="B285">
        <v>0.48212192262602499</v>
      </c>
      <c r="C285">
        <v>0.67878528656971704</v>
      </c>
      <c r="D285">
        <v>0.52111486486486402</v>
      </c>
      <c r="E285">
        <v>0.72171651495448597</v>
      </c>
      <c r="F285">
        <v>0.88940054936177004</v>
      </c>
      <c r="G285">
        <v>0.53649999999999998</v>
      </c>
      <c r="H285">
        <v>0.72451039019285302</v>
      </c>
    </row>
    <row r="286" spans="1:8" x14ac:dyDescent="0.35">
      <c r="A286" t="s">
        <v>291</v>
      </c>
      <c r="B286">
        <v>0.68962485345838198</v>
      </c>
      <c r="C286">
        <v>0.64499572284003404</v>
      </c>
      <c r="D286">
        <v>0.72522522522522503</v>
      </c>
      <c r="E286">
        <v>0.67230169050715205</v>
      </c>
      <c r="F286">
        <v>0.78211342704798803</v>
      </c>
      <c r="G286">
        <v>0.61550000000000005</v>
      </c>
      <c r="H286">
        <v>0.72570638361489004</v>
      </c>
    </row>
    <row r="287" spans="1:8" x14ac:dyDescent="0.35">
      <c r="A287" t="s">
        <v>292</v>
      </c>
      <c r="B287">
        <v>0.37837045720984702</v>
      </c>
      <c r="C287">
        <v>0.72626176218990501</v>
      </c>
      <c r="D287">
        <v>0.36627252252252201</v>
      </c>
      <c r="E287">
        <v>0.64661898569570797</v>
      </c>
      <c r="F287">
        <v>0.97358216190014502</v>
      </c>
      <c r="G287">
        <v>0.63600000000000001</v>
      </c>
      <c r="H287">
        <v>0.732620720586036</v>
      </c>
    </row>
    <row r="288" spans="1:8" x14ac:dyDescent="0.35">
      <c r="A288" t="s">
        <v>293</v>
      </c>
      <c r="B288">
        <v>0.51670574443141803</v>
      </c>
      <c r="C288">
        <v>0.74893071000855405</v>
      </c>
      <c r="D288">
        <v>0.48817567567567499</v>
      </c>
      <c r="E288">
        <v>0.79486345903771105</v>
      </c>
      <c r="F288">
        <v>0.84949103247697499</v>
      </c>
      <c r="G288">
        <v>0.70350000000000001</v>
      </c>
      <c r="H288">
        <v>0.73310659291373803</v>
      </c>
    </row>
    <row r="289" spans="1:8" x14ac:dyDescent="0.35">
      <c r="A289" t="s">
        <v>294</v>
      </c>
      <c r="B289">
        <v>0.43815943728018703</v>
      </c>
      <c r="C289">
        <v>0.74080410607356695</v>
      </c>
      <c r="D289">
        <v>0.43552927927927898</v>
      </c>
      <c r="E289">
        <v>0.64564369310793202</v>
      </c>
      <c r="F289">
        <v>0.92906770075941103</v>
      </c>
      <c r="G289">
        <v>0.71899999999999997</v>
      </c>
      <c r="H289">
        <v>0.73620870085214496</v>
      </c>
    </row>
    <row r="290" spans="1:8" x14ac:dyDescent="0.35">
      <c r="A290" t="s">
        <v>295</v>
      </c>
      <c r="B290">
        <v>0.39800703399765502</v>
      </c>
      <c r="C290">
        <v>0.67792985457656096</v>
      </c>
      <c r="D290">
        <v>0.38513513513513498</v>
      </c>
      <c r="E290">
        <v>0.62678803641092296</v>
      </c>
      <c r="F290">
        <v>0.97818710615608295</v>
      </c>
      <c r="G290">
        <v>0.77100000000000002</v>
      </c>
      <c r="H290">
        <v>0.743347286589923</v>
      </c>
    </row>
    <row r="291" spans="1:8" x14ac:dyDescent="0.35">
      <c r="A291" t="s">
        <v>296</v>
      </c>
      <c r="B291">
        <v>0.74736225087924901</v>
      </c>
      <c r="C291">
        <v>0.76946107784431095</v>
      </c>
      <c r="D291">
        <v>0.72522522522522503</v>
      </c>
      <c r="E291">
        <v>0.83517555266579901</v>
      </c>
      <c r="F291">
        <v>0.71804814994344801</v>
      </c>
      <c r="G291">
        <v>0.76449999999999996</v>
      </c>
      <c r="H291">
        <v>0.74416953206757297</v>
      </c>
    </row>
    <row r="292" spans="1:8" x14ac:dyDescent="0.35">
      <c r="A292" t="s">
        <v>297</v>
      </c>
      <c r="B292">
        <v>0.72655334114888603</v>
      </c>
      <c r="C292">
        <v>0.76775021385799802</v>
      </c>
      <c r="D292">
        <v>0.66244369369369305</v>
      </c>
      <c r="E292">
        <v>0.74447334200259996</v>
      </c>
      <c r="F292">
        <v>0.79221198901276402</v>
      </c>
      <c r="G292">
        <v>0.66749999999999998</v>
      </c>
      <c r="H292">
        <v>0.74966362685005195</v>
      </c>
    </row>
    <row r="293" spans="1:8" x14ac:dyDescent="0.35">
      <c r="A293" t="s">
        <v>298</v>
      </c>
      <c r="B293">
        <v>0.48182883939038601</v>
      </c>
      <c r="C293">
        <v>0.65782720273738204</v>
      </c>
      <c r="D293">
        <v>0.50422297297297303</v>
      </c>
      <c r="E293">
        <v>0.702535760728218</v>
      </c>
      <c r="F293">
        <v>0.94554855388592596</v>
      </c>
      <c r="G293">
        <v>0.622</v>
      </c>
      <c r="H293">
        <v>0.75056062191657902</v>
      </c>
    </row>
    <row r="294" spans="1:8" x14ac:dyDescent="0.35">
      <c r="A294" t="s">
        <v>299</v>
      </c>
      <c r="B294">
        <v>0.31359906213364502</v>
      </c>
      <c r="C294">
        <v>0.66509837467921296</v>
      </c>
      <c r="D294">
        <v>0.26041666666666602</v>
      </c>
      <c r="E294">
        <v>0.61313394018205403</v>
      </c>
      <c r="F294">
        <v>1.1021166585878099</v>
      </c>
      <c r="G294">
        <v>0.57350000000000001</v>
      </c>
      <c r="H294">
        <v>0.75590521752130302</v>
      </c>
    </row>
    <row r="295" spans="1:8" x14ac:dyDescent="0.35">
      <c r="A295" t="s">
        <v>300</v>
      </c>
      <c r="B295">
        <v>0.595838218053927</v>
      </c>
      <c r="C295">
        <v>0.66253207869974295</v>
      </c>
      <c r="D295">
        <v>0.66976351351351304</v>
      </c>
      <c r="E295">
        <v>0.77958387516254801</v>
      </c>
      <c r="F295">
        <v>0.86217482630473397</v>
      </c>
      <c r="G295">
        <v>0.66849999999999998</v>
      </c>
      <c r="H295">
        <v>0.76124981312602702</v>
      </c>
    </row>
    <row r="296" spans="1:8" x14ac:dyDescent="0.35">
      <c r="A296" t="s">
        <v>301</v>
      </c>
      <c r="B296">
        <v>0.75498241500586105</v>
      </c>
      <c r="C296">
        <v>0.74935842600513203</v>
      </c>
      <c r="D296">
        <v>0.70945945945945899</v>
      </c>
      <c r="E296">
        <v>0.84297789336800999</v>
      </c>
      <c r="F296">
        <v>0.76942963322022895</v>
      </c>
      <c r="G296">
        <v>0.70199999999999996</v>
      </c>
      <c r="H296">
        <v>0.76128718792046601</v>
      </c>
    </row>
    <row r="297" spans="1:8" x14ac:dyDescent="0.35">
      <c r="A297" t="s">
        <v>302</v>
      </c>
      <c r="B297">
        <v>1.4337631887455999</v>
      </c>
      <c r="C297">
        <v>0.88451668092386604</v>
      </c>
      <c r="D297">
        <v>1.4876126126126099</v>
      </c>
      <c r="E297">
        <v>0.72106631989596803</v>
      </c>
      <c r="F297">
        <v>0.29520116335433799</v>
      </c>
      <c r="G297">
        <v>1.1759999999999999</v>
      </c>
      <c r="H297">
        <v>0.76498729256988995</v>
      </c>
    </row>
    <row r="298" spans="1:8" x14ac:dyDescent="0.35">
      <c r="A298" t="s">
        <v>303</v>
      </c>
      <c r="B298">
        <v>0.42584994138335203</v>
      </c>
      <c r="C298">
        <v>0.74807527801539697</v>
      </c>
      <c r="D298">
        <v>0.40906531531531498</v>
      </c>
      <c r="E298">
        <v>0.640442132639791</v>
      </c>
      <c r="F298">
        <v>1.0048473097430899</v>
      </c>
      <c r="G298">
        <v>0.75</v>
      </c>
      <c r="H298">
        <v>0.76853789804156003</v>
      </c>
    </row>
    <row r="299" spans="1:8" x14ac:dyDescent="0.35">
      <c r="A299" t="s">
        <v>304</v>
      </c>
      <c r="B299">
        <v>0.60844079718640098</v>
      </c>
      <c r="C299">
        <v>0.78999144568006796</v>
      </c>
      <c r="D299">
        <v>0.57826576576576505</v>
      </c>
      <c r="E299">
        <v>0.80624187256176805</v>
      </c>
      <c r="F299">
        <v>0.88624979802876003</v>
      </c>
      <c r="G299">
        <v>0.622</v>
      </c>
      <c r="H299">
        <v>0.77257437584093203</v>
      </c>
    </row>
    <row r="300" spans="1:8" x14ac:dyDescent="0.35">
      <c r="A300" t="s">
        <v>305</v>
      </c>
      <c r="B300">
        <v>0.78692848769050405</v>
      </c>
      <c r="C300">
        <v>0.84046193327630403</v>
      </c>
      <c r="D300">
        <v>0.81137387387387305</v>
      </c>
      <c r="E300">
        <v>0.86053315994798396</v>
      </c>
      <c r="F300">
        <v>0.74842462433349399</v>
      </c>
      <c r="G300">
        <v>0.72850000000000004</v>
      </c>
      <c r="H300">
        <v>0.78113320376737905</v>
      </c>
    </row>
    <row r="301" spans="1:8" x14ac:dyDescent="0.35">
      <c r="A301" t="s">
        <v>306</v>
      </c>
      <c r="B301">
        <v>0.42819460726846398</v>
      </c>
      <c r="C301">
        <v>0.78015397775876805</v>
      </c>
      <c r="D301">
        <v>0.41610360360360299</v>
      </c>
      <c r="E301">
        <v>0.69473342002600702</v>
      </c>
      <c r="F301">
        <v>1.0190660849894899</v>
      </c>
      <c r="G301">
        <v>0.69799999999999995</v>
      </c>
      <c r="H301">
        <v>0.78150695171176499</v>
      </c>
    </row>
    <row r="302" spans="1:8" x14ac:dyDescent="0.35">
      <c r="A302" t="s">
        <v>307</v>
      </c>
      <c r="B302">
        <v>0.38892145369284797</v>
      </c>
      <c r="C302">
        <v>0.70145423438836596</v>
      </c>
      <c r="D302">
        <v>0.41019144144144098</v>
      </c>
      <c r="E302">
        <v>0.72366710013003899</v>
      </c>
      <c r="F302">
        <v>1.0407981903376899</v>
      </c>
      <c r="G302">
        <v>0.70050000000000001</v>
      </c>
      <c r="H302">
        <v>0.78240394677829195</v>
      </c>
    </row>
    <row r="303" spans="1:8" x14ac:dyDescent="0.35">
      <c r="A303" t="s">
        <v>308</v>
      </c>
      <c r="B303">
        <v>0.50937866354044503</v>
      </c>
      <c r="C303">
        <v>0.74251497005987999</v>
      </c>
      <c r="D303">
        <v>0.55320945945945899</v>
      </c>
      <c r="E303">
        <v>0.87028608582574696</v>
      </c>
      <c r="F303">
        <v>0.91670706091452503</v>
      </c>
      <c r="G303">
        <v>0.78800000000000003</v>
      </c>
      <c r="H303">
        <v>0.78632830019434896</v>
      </c>
    </row>
    <row r="304" spans="1:8" x14ac:dyDescent="0.35">
      <c r="A304" t="s">
        <v>309</v>
      </c>
      <c r="B304">
        <v>1.51084407971864</v>
      </c>
      <c r="C304">
        <v>0.79640718562874202</v>
      </c>
      <c r="D304">
        <v>1.4887387387387301</v>
      </c>
      <c r="E304">
        <v>0.69960988296488902</v>
      </c>
      <c r="F304">
        <v>0.35078364840846599</v>
      </c>
      <c r="G304">
        <v>1.1319999999999999</v>
      </c>
      <c r="H304">
        <v>0.78722529526087603</v>
      </c>
    </row>
    <row r="305" spans="1:8" x14ac:dyDescent="0.35">
      <c r="A305" t="s">
        <v>310</v>
      </c>
      <c r="B305">
        <v>0.53839390386869801</v>
      </c>
      <c r="C305">
        <v>0.8464499572284</v>
      </c>
      <c r="D305">
        <v>0.59938063063062996</v>
      </c>
      <c r="E305">
        <v>0.85663198959687903</v>
      </c>
      <c r="F305">
        <v>0.91775731135886196</v>
      </c>
      <c r="G305">
        <v>0.57850000000000001</v>
      </c>
      <c r="H305">
        <v>0.78849603827178905</v>
      </c>
    </row>
    <row r="306" spans="1:8" x14ac:dyDescent="0.35">
      <c r="A306" t="s">
        <v>311</v>
      </c>
      <c r="B306">
        <v>0.58733880422039797</v>
      </c>
      <c r="C306">
        <v>0.72497861420017096</v>
      </c>
      <c r="D306">
        <v>0.62246621621621601</v>
      </c>
      <c r="E306">
        <v>0.76560468140442095</v>
      </c>
      <c r="F306">
        <v>0.91501050250444305</v>
      </c>
      <c r="G306">
        <v>0.77900000000000003</v>
      </c>
      <c r="H306">
        <v>0.79043952758259794</v>
      </c>
    </row>
    <row r="307" spans="1:8" x14ac:dyDescent="0.35">
      <c r="A307" t="s">
        <v>312</v>
      </c>
      <c r="B307">
        <v>0.56008206330597798</v>
      </c>
      <c r="C307">
        <v>0.75491873396065001</v>
      </c>
      <c r="D307">
        <v>0.55968468468468402</v>
      </c>
      <c r="E307">
        <v>0.72399219765929701</v>
      </c>
      <c r="F307">
        <v>0.97018904507998005</v>
      </c>
      <c r="G307">
        <v>0.71599999999999997</v>
      </c>
      <c r="H307">
        <v>0.79727911496486703</v>
      </c>
    </row>
    <row r="308" spans="1:8" x14ac:dyDescent="0.35">
      <c r="A308" t="s">
        <v>313</v>
      </c>
      <c r="B308">
        <v>0.42672919109026902</v>
      </c>
      <c r="C308">
        <v>0.69289991445679999</v>
      </c>
      <c r="D308">
        <v>0.39864864864864802</v>
      </c>
      <c r="E308">
        <v>0.71001300390116995</v>
      </c>
      <c r="F308">
        <v>1.0724672806592299</v>
      </c>
      <c r="G308">
        <v>0.751</v>
      </c>
      <c r="H308">
        <v>0.80180146509194195</v>
      </c>
    </row>
    <row r="309" spans="1:8" x14ac:dyDescent="0.35">
      <c r="A309" t="s">
        <v>314</v>
      </c>
      <c r="B309">
        <v>0.36752637749120698</v>
      </c>
      <c r="C309">
        <v>0.71300256629597902</v>
      </c>
      <c r="D309">
        <v>0.389358108108108</v>
      </c>
      <c r="E309">
        <v>0.74544863459037702</v>
      </c>
      <c r="F309">
        <v>1.0883018258199999</v>
      </c>
      <c r="G309">
        <v>0.77300000000000002</v>
      </c>
      <c r="H309">
        <v>0.80781880699656095</v>
      </c>
    </row>
    <row r="310" spans="1:8" x14ac:dyDescent="0.35">
      <c r="A310" t="s">
        <v>315</v>
      </c>
      <c r="B310">
        <v>0.37075029308323498</v>
      </c>
      <c r="C310">
        <v>0.75534644995722799</v>
      </c>
      <c r="D310">
        <v>0.330518018018018</v>
      </c>
      <c r="E310">
        <v>0.64174252275682697</v>
      </c>
      <c r="F310">
        <v>1.11609306834706</v>
      </c>
      <c r="G310">
        <v>0.83450000000000002</v>
      </c>
      <c r="H310">
        <v>0.80965017192405397</v>
      </c>
    </row>
    <row r="311" spans="1:8" x14ac:dyDescent="0.35">
      <c r="A311" t="s">
        <v>316</v>
      </c>
      <c r="B311">
        <v>0.69753810082063294</v>
      </c>
      <c r="C311">
        <v>0.84431137724550898</v>
      </c>
      <c r="D311">
        <v>0.67342342342342298</v>
      </c>
      <c r="E311">
        <v>0.90182054616384899</v>
      </c>
      <c r="F311">
        <v>0.85353045726288501</v>
      </c>
      <c r="G311">
        <v>0.81499999999999995</v>
      </c>
      <c r="H311">
        <v>0.81159366123486298</v>
      </c>
    </row>
    <row r="312" spans="1:8" x14ac:dyDescent="0.35">
      <c r="A312" t="s">
        <v>317</v>
      </c>
      <c r="B312">
        <v>1.32854630715123</v>
      </c>
      <c r="C312">
        <v>0.86783575705731397</v>
      </c>
      <c r="D312">
        <v>1.4436936936936899</v>
      </c>
      <c r="E312">
        <v>0.82282184655396595</v>
      </c>
      <c r="F312">
        <v>0.46550331232832398</v>
      </c>
      <c r="G312">
        <v>1.0229999999999999</v>
      </c>
      <c r="H312">
        <v>0.82332934668859303</v>
      </c>
    </row>
    <row r="313" spans="1:8" x14ac:dyDescent="0.35">
      <c r="A313" t="s">
        <v>318</v>
      </c>
      <c r="B313">
        <v>1.1301289566236801</v>
      </c>
      <c r="C313">
        <v>0.81437125748502903</v>
      </c>
      <c r="D313">
        <v>1.3764076576576501</v>
      </c>
      <c r="E313">
        <v>0.85045513654096205</v>
      </c>
      <c r="F313">
        <v>0.57101308773630599</v>
      </c>
      <c r="G313">
        <v>0.92849999999999999</v>
      </c>
      <c r="H313">
        <v>0.82934668859321203</v>
      </c>
    </row>
    <row r="314" spans="1:8" x14ac:dyDescent="0.35">
      <c r="A314" t="s">
        <v>319</v>
      </c>
      <c r="B314">
        <v>0.53487690504103103</v>
      </c>
      <c r="C314">
        <v>0.81650983746792105</v>
      </c>
      <c r="D314">
        <v>0.55574324324324298</v>
      </c>
      <c r="E314">
        <v>0.78966189856957003</v>
      </c>
      <c r="F314">
        <v>1.0159961221522</v>
      </c>
      <c r="G314">
        <v>0.82450000000000001</v>
      </c>
      <c r="H314">
        <v>0.83577515323665696</v>
      </c>
    </row>
    <row r="315" spans="1:8" x14ac:dyDescent="0.35">
      <c r="A315" t="s">
        <v>320</v>
      </c>
      <c r="B315">
        <v>1.62075029308323</v>
      </c>
      <c r="C315">
        <v>1.0230966638152199</v>
      </c>
      <c r="D315">
        <v>1.3350225225225201</v>
      </c>
      <c r="E315">
        <v>0.72886866059817901</v>
      </c>
      <c r="F315">
        <v>0.41913071578607197</v>
      </c>
      <c r="G315">
        <v>1.141</v>
      </c>
      <c r="H315">
        <v>0.83629840035879799</v>
      </c>
    </row>
    <row r="316" spans="1:8" x14ac:dyDescent="0.35">
      <c r="A316" t="s">
        <v>321</v>
      </c>
      <c r="B316">
        <v>0.68200468933177005</v>
      </c>
      <c r="C316">
        <v>0.75962360992301103</v>
      </c>
      <c r="D316">
        <v>0.70073198198198094</v>
      </c>
      <c r="E316">
        <v>0.89336801040312097</v>
      </c>
      <c r="F316">
        <v>0.93084504766521203</v>
      </c>
      <c r="G316">
        <v>0.76600000000000001</v>
      </c>
      <c r="H316">
        <v>0.83697114665869299</v>
      </c>
    </row>
    <row r="317" spans="1:8" x14ac:dyDescent="0.35">
      <c r="A317" t="s">
        <v>322</v>
      </c>
      <c r="B317">
        <v>1.1538686987104301</v>
      </c>
      <c r="C317">
        <v>0.906330196749358</v>
      </c>
      <c r="D317">
        <v>1.1432995495495399</v>
      </c>
      <c r="E317">
        <v>0.91319895968790599</v>
      </c>
      <c r="F317">
        <v>0.61730489578283998</v>
      </c>
      <c r="G317">
        <v>0.96150000000000002</v>
      </c>
      <c r="H317">
        <v>0.84055912692480195</v>
      </c>
    </row>
    <row r="318" spans="1:8" x14ac:dyDescent="0.35">
      <c r="A318" t="s">
        <v>323</v>
      </c>
      <c r="B318">
        <v>0.79513481828839305</v>
      </c>
      <c r="C318">
        <v>0.95081266039349799</v>
      </c>
      <c r="D318">
        <v>0.83361486486486402</v>
      </c>
      <c r="E318">
        <v>0.92685305591677503</v>
      </c>
      <c r="F318">
        <v>0.83632250767490701</v>
      </c>
      <c r="G318">
        <v>0.77</v>
      </c>
      <c r="H318">
        <v>0.84616534609059602</v>
      </c>
    </row>
    <row r="319" spans="1:8" x14ac:dyDescent="0.35">
      <c r="A319" t="s">
        <v>324</v>
      </c>
      <c r="B319">
        <v>0.42379835873388</v>
      </c>
      <c r="C319">
        <v>0.79469632164242898</v>
      </c>
      <c r="D319">
        <v>0.42229729729729698</v>
      </c>
      <c r="E319">
        <v>0.69960988296488902</v>
      </c>
      <c r="F319">
        <v>1.1362094037809001</v>
      </c>
      <c r="G319">
        <v>0.82</v>
      </c>
      <c r="H319">
        <v>0.846912841979369</v>
      </c>
    </row>
    <row r="320" spans="1:8" x14ac:dyDescent="0.35">
      <c r="A320" t="s">
        <v>325</v>
      </c>
      <c r="B320">
        <v>0.61430246189917903</v>
      </c>
      <c r="C320">
        <v>0.76090675791274598</v>
      </c>
      <c r="D320">
        <v>0.61317567567567499</v>
      </c>
      <c r="E320">
        <v>0.81111833550065005</v>
      </c>
      <c r="F320">
        <v>1.04903861690095</v>
      </c>
      <c r="G320">
        <v>0.70650000000000002</v>
      </c>
      <c r="H320">
        <v>0.857602033188817</v>
      </c>
    </row>
    <row r="321" spans="1:8" x14ac:dyDescent="0.35">
      <c r="A321" t="s">
        <v>326</v>
      </c>
      <c r="B321">
        <v>1.1655920281359899</v>
      </c>
      <c r="C321">
        <v>0.877673224978614</v>
      </c>
      <c r="D321">
        <v>1.3496621621621601</v>
      </c>
      <c r="E321">
        <v>0.89011703511053297</v>
      </c>
      <c r="F321">
        <v>0.60946841169817401</v>
      </c>
      <c r="G321">
        <v>0.92949999999999999</v>
      </c>
      <c r="H321">
        <v>0.858274779488712</v>
      </c>
    </row>
    <row r="322" spans="1:8" x14ac:dyDescent="0.35">
      <c r="A322" t="s">
        <v>327</v>
      </c>
      <c r="B322">
        <v>0.98974208675263697</v>
      </c>
      <c r="C322">
        <v>0.93284858853721098</v>
      </c>
      <c r="D322">
        <v>0.88597972972972905</v>
      </c>
      <c r="E322">
        <v>1.0006501950585101</v>
      </c>
      <c r="F322">
        <v>0.78687994829536201</v>
      </c>
      <c r="G322">
        <v>0.81200000000000006</v>
      </c>
      <c r="H322">
        <v>0.86511436687098198</v>
      </c>
    </row>
    <row r="323" spans="1:8" x14ac:dyDescent="0.35">
      <c r="A323" t="s">
        <v>328</v>
      </c>
      <c r="B323">
        <v>0.39888628370457202</v>
      </c>
      <c r="C323">
        <v>0.74422583404619302</v>
      </c>
      <c r="D323">
        <v>0.40906531531531498</v>
      </c>
      <c r="E323">
        <v>0.78283485045513601</v>
      </c>
      <c r="F323">
        <v>1.1785425755372401</v>
      </c>
      <c r="G323">
        <v>0.82550000000000001</v>
      </c>
      <c r="H323">
        <v>0.86713260577066797</v>
      </c>
    </row>
    <row r="324" spans="1:8" x14ac:dyDescent="0.35">
      <c r="A324" t="s">
        <v>329</v>
      </c>
      <c r="B324">
        <v>0.88276670574443095</v>
      </c>
      <c r="C324">
        <v>0.82677502138579895</v>
      </c>
      <c r="D324">
        <v>1.0596846846846799</v>
      </c>
      <c r="E324">
        <v>0.89596879063719104</v>
      </c>
      <c r="F324">
        <v>0.82371950234286595</v>
      </c>
      <c r="G324">
        <v>0.87150000000000005</v>
      </c>
      <c r="H324">
        <v>0.87471968904171005</v>
      </c>
    </row>
    <row r="325" spans="1:8" x14ac:dyDescent="0.35">
      <c r="A325" t="s">
        <v>330</v>
      </c>
      <c r="B325">
        <v>0.37104337631887402</v>
      </c>
      <c r="C325">
        <v>0.76090675791274598</v>
      </c>
      <c r="D325">
        <v>0.34543918918918898</v>
      </c>
      <c r="E325">
        <v>0.66612483745123496</v>
      </c>
      <c r="F325">
        <v>1.27904346421069</v>
      </c>
      <c r="G325">
        <v>0.83950000000000002</v>
      </c>
      <c r="H325">
        <v>0.89071610106144405</v>
      </c>
    </row>
    <row r="326" spans="1:8" x14ac:dyDescent="0.35">
      <c r="A326" t="s">
        <v>331</v>
      </c>
      <c r="B326">
        <v>0.51289566236811202</v>
      </c>
      <c r="C326">
        <v>0.85585970915312204</v>
      </c>
      <c r="D326">
        <v>0.48282657657657602</v>
      </c>
      <c r="E326">
        <v>0.78055916775032497</v>
      </c>
      <c r="F326">
        <v>1.18694457909193</v>
      </c>
      <c r="G326">
        <v>0.85850000000000004</v>
      </c>
      <c r="H326">
        <v>0.90731050979219596</v>
      </c>
    </row>
    <row r="327" spans="1:8" x14ac:dyDescent="0.35">
      <c r="A327" t="s">
        <v>332</v>
      </c>
      <c r="B327">
        <v>0.55597889800703404</v>
      </c>
      <c r="C327">
        <v>0.83233532934131704</v>
      </c>
      <c r="D327">
        <v>0.512105855855855</v>
      </c>
      <c r="E327">
        <v>0.82152145643693097</v>
      </c>
      <c r="F327">
        <v>1.1803199224430401</v>
      </c>
      <c r="G327">
        <v>0.76200000000000001</v>
      </c>
      <c r="H327">
        <v>0.909067125130811</v>
      </c>
    </row>
    <row r="328" spans="1:8" x14ac:dyDescent="0.35">
      <c r="A328" t="s">
        <v>333</v>
      </c>
      <c r="B328">
        <v>1.7160023446658801</v>
      </c>
      <c r="C328">
        <v>1.0230966638152199</v>
      </c>
      <c r="D328">
        <v>1.48536036036036</v>
      </c>
      <c r="E328">
        <v>0.85533159947984305</v>
      </c>
      <c r="F328">
        <v>0.46719987073840602</v>
      </c>
      <c r="G328">
        <v>1.2195</v>
      </c>
      <c r="H328">
        <v>0.91104798923605901</v>
      </c>
    </row>
    <row r="329" spans="1:8" x14ac:dyDescent="0.35">
      <c r="A329" t="s">
        <v>334</v>
      </c>
      <c r="B329">
        <v>0.50468933177022202</v>
      </c>
      <c r="C329">
        <v>0.84345594525235201</v>
      </c>
      <c r="D329">
        <v>0.47550675675675602</v>
      </c>
      <c r="E329">
        <v>0.84720416124837405</v>
      </c>
      <c r="F329">
        <v>1.19542737114234</v>
      </c>
      <c r="G329">
        <v>0.86350000000000005</v>
      </c>
      <c r="H329">
        <v>0.91616833607415105</v>
      </c>
    </row>
    <row r="330" spans="1:8" x14ac:dyDescent="0.35">
      <c r="A330" t="s">
        <v>335</v>
      </c>
      <c r="B330">
        <v>1.4258499413833501</v>
      </c>
      <c r="C330">
        <v>1.1283147989734801</v>
      </c>
      <c r="D330">
        <v>1.25253378378378</v>
      </c>
      <c r="E330">
        <v>1.25585175552665</v>
      </c>
      <c r="F330">
        <v>0.53724349652609404</v>
      </c>
      <c r="G330">
        <v>1.1439999999999999</v>
      </c>
      <c r="H330">
        <v>0.925138286739422</v>
      </c>
    </row>
    <row r="331" spans="1:8" x14ac:dyDescent="0.35">
      <c r="A331" t="s">
        <v>336</v>
      </c>
      <c r="B331">
        <v>1.29542790152403</v>
      </c>
      <c r="C331">
        <v>1.12018819503849</v>
      </c>
      <c r="D331">
        <v>1.0793918918918901</v>
      </c>
      <c r="E331">
        <v>1.01690507152145</v>
      </c>
      <c r="F331">
        <v>0.71522055259330997</v>
      </c>
      <c r="G331">
        <v>0.95950000000000002</v>
      </c>
      <c r="H331">
        <v>0.92588578262819499</v>
      </c>
    </row>
    <row r="332" spans="1:8" x14ac:dyDescent="0.35">
      <c r="A332" t="s">
        <v>337</v>
      </c>
      <c r="B332">
        <v>0.83235638921453603</v>
      </c>
      <c r="C332">
        <v>0.85585970915312204</v>
      </c>
      <c r="D332">
        <v>0.85726351351351304</v>
      </c>
      <c r="E332">
        <v>0.85403120936280796</v>
      </c>
      <c r="F332">
        <v>1.00872515753756</v>
      </c>
      <c r="G332">
        <v>0.89149999999999996</v>
      </c>
      <c r="H332">
        <v>0.92622215577814304</v>
      </c>
    </row>
    <row r="333" spans="1:8" x14ac:dyDescent="0.35">
      <c r="A333" t="s">
        <v>338</v>
      </c>
      <c r="B333">
        <v>0.94372801875732704</v>
      </c>
      <c r="C333">
        <v>1.0436270316509799</v>
      </c>
      <c r="D333">
        <v>0.89498873873873797</v>
      </c>
      <c r="E333">
        <v>1.0815994798439501</v>
      </c>
      <c r="F333">
        <v>0.89198578122475303</v>
      </c>
      <c r="G333">
        <v>0.95150000000000001</v>
      </c>
      <c r="H333">
        <v>0.938481088354014</v>
      </c>
    </row>
    <row r="334" spans="1:8" x14ac:dyDescent="0.35">
      <c r="A334" t="s">
        <v>339</v>
      </c>
      <c r="B334">
        <v>0.49091441969519301</v>
      </c>
      <c r="C334">
        <v>0.89093242087253999</v>
      </c>
      <c r="D334">
        <v>0.45523648648648601</v>
      </c>
      <c r="E334">
        <v>0.818595578673602</v>
      </c>
      <c r="F334">
        <v>1.2564226854095899</v>
      </c>
      <c r="G334">
        <v>0.90300000000000002</v>
      </c>
      <c r="H334">
        <v>0.94375093436986102</v>
      </c>
    </row>
    <row r="335" spans="1:8" x14ac:dyDescent="0.35">
      <c r="A335" t="s">
        <v>340</v>
      </c>
      <c r="B335">
        <v>0.36576787807737399</v>
      </c>
      <c r="C335">
        <v>0.80111206159110304</v>
      </c>
      <c r="D335">
        <v>0.30489864864864802</v>
      </c>
      <c r="E335">
        <v>0.68368010403120905</v>
      </c>
      <c r="F335">
        <v>1.41024398125706</v>
      </c>
      <c r="G335">
        <v>0.78</v>
      </c>
      <c r="H335">
        <v>0.94644191956944201</v>
      </c>
    </row>
    <row r="336" spans="1:8" x14ac:dyDescent="0.35">
      <c r="A336" t="s">
        <v>341</v>
      </c>
      <c r="B336">
        <v>1.3206330597889799</v>
      </c>
      <c r="C336">
        <v>0.99144568006843403</v>
      </c>
      <c r="D336">
        <v>1.43862612612612</v>
      </c>
      <c r="E336">
        <v>0.92100130039011696</v>
      </c>
      <c r="F336">
        <v>0.669898206495395</v>
      </c>
      <c r="G336">
        <v>1.1345000000000001</v>
      </c>
      <c r="H336">
        <v>0.94662879354163498</v>
      </c>
    </row>
    <row r="337" spans="1:8" x14ac:dyDescent="0.35">
      <c r="A337" t="s">
        <v>342</v>
      </c>
      <c r="B337">
        <v>0.53341148886283696</v>
      </c>
      <c r="C337">
        <v>0.93327630453378896</v>
      </c>
      <c r="D337">
        <v>0.50028153153153099</v>
      </c>
      <c r="E337">
        <v>0.77113133940181999</v>
      </c>
      <c r="F337">
        <v>1.2536758765551701</v>
      </c>
      <c r="G337">
        <v>0.94599999999999995</v>
      </c>
      <c r="H337">
        <v>0.95533712064583598</v>
      </c>
    </row>
    <row r="338" spans="1:8" x14ac:dyDescent="0.35">
      <c r="A338" t="s">
        <v>343</v>
      </c>
      <c r="B338">
        <v>1.18640093786635</v>
      </c>
      <c r="C338">
        <v>0.93798118049614998</v>
      </c>
      <c r="D338">
        <v>1.3282657657657599</v>
      </c>
      <c r="E338">
        <v>0.92620286085825698</v>
      </c>
      <c r="F338">
        <v>0.78130554209080605</v>
      </c>
      <c r="G338">
        <v>1.0445</v>
      </c>
      <c r="H338">
        <v>0.95559874420690605</v>
      </c>
    </row>
    <row r="339" spans="1:8" x14ac:dyDescent="0.35">
      <c r="A339" t="s">
        <v>344</v>
      </c>
      <c r="B339">
        <v>0.64390386869870997</v>
      </c>
      <c r="C339">
        <v>1.12061591103507</v>
      </c>
      <c r="D339">
        <v>0.57601351351351304</v>
      </c>
      <c r="E339">
        <v>1.0646944083224901</v>
      </c>
      <c r="F339">
        <v>1.1199709161415401</v>
      </c>
      <c r="G339">
        <v>0.80800000000000005</v>
      </c>
      <c r="H339">
        <v>0.95743010913439897</v>
      </c>
    </row>
    <row r="340" spans="1:8" x14ac:dyDescent="0.35">
      <c r="A340" t="s">
        <v>345</v>
      </c>
      <c r="B340">
        <v>0.83352872215709195</v>
      </c>
      <c r="C340">
        <v>1.10906757912745</v>
      </c>
      <c r="D340">
        <v>0.84515765765765705</v>
      </c>
      <c r="E340">
        <v>1.0559167750325</v>
      </c>
      <c r="F340">
        <v>1.0060591371788601</v>
      </c>
      <c r="G340">
        <v>0.83950000000000002</v>
      </c>
      <c r="H340">
        <v>0.96497981761100304</v>
      </c>
    </row>
    <row r="341" spans="1:8" x14ac:dyDescent="0.35">
      <c r="A341" t="s">
        <v>346</v>
      </c>
      <c r="B341">
        <v>0.68728018757327003</v>
      </c>
      <c r="C341">
        <v>0.91573994867408004</v>
      </c>
      <c r="D341">
        <v>0.75703828828828801</v>
      </c>
      <c r="E341">
        <v>1.0029258777633201</v>
      </c>
      <c r="F341">
        <v>1.12990790111488</v>
      </c>
      <c r="G341">
        <v>0.8095</v>
      </c>
      <c r="H341">
        <v>0.96669905815517998</v>
      </c>
    </row>
    <row r="342" spans="1:8" x14ac:dyDescent="0.35">
      <c r="A342" t="s">
        <v>347</v>
      </c>
      <c r="B342">
        <v>0.55187573270808898</v>
      </c>
      <c r="C342">
        <v>1.00042771599657</v>
      </c>
      <c r="D342">
        <v>0.54786036036036001</v>
      </c>
      <c r="E342">
        <v>0.84947984395318599</v>
      </c>
      <c r="F342">
        <v>1.23242850218128</v>
      </c>
      <c r="G342">
        <v>0.96099999999999997</v>
      </c>
      <c r="H342">
        <v>0.97017491403797196</v>
      </c>
    </row>
    <row r="343" spans="1:8" x14ac:dyDescent="0.35">
      <c r="A343" t="s">
        <v>348</v>
      </c>
      <c r="B343">
        <v>0.69196951934349304</v>
      </c>
      <c r="C343">
        <v>0.93071000855431996</v>
      </c>
      <c r="D343">
        <v>0.68074324324324298</v>
      </c>
      <c r="E343">
        <v>1.0481144343302899</v>
      </c>
      <c r="F343">
        <v>1.1551139117789599</v>
      </c>
      <c r="G343">
        <v>0.78549999999999998</v>
      </c>
      <c r="H343">
        <v>0.97353864553744895</v>
      </c>
    </row>
    <row r="344" spans="1:8" x14ac:dyDescent="0.35">
      <c r="A344" t="s">
        <v>349</v>
      </c>
      <c r="B344">
        <v>0.89566236811254396</v>
      </c>
      <c r="C344">
        <v>1.01582549187339</v>
      </c>
      <c r="D344">
        <v>0.96677927927927898</v>
      </c>
      <c r="E344">
        <v>1.0565669700910201</v>
      </c>
      <c r="F344">
        <v>1.00315075133301</v>
      </c>
      <c r="G344">
        <v>0.91749999999999998</v>
      </c>
      <c r="H344">
        <v>0.98546120496337197</v>
      </c>
    </row>
    <row r="345" spans="1:8" x14ac:dyDescent="0.35">
      <c r="A345" t="s">
        <v>350</v>
      </c>
      <c r="B345">
        <v>0.50263774912074999</v>
      </c>
      <c r="C345">
        <v>0.91745081266039297</v>
      </c>
      <c r="D345">
        <v>0.48958333333333298</v>
      </c>
      <c r="E345">
        <v>0.90247074122236604</v>
      </c>
      <c r="F345">
        <v>1.3515915333656401</v>
      </c>
      <c r="G345">
        <v>0.76400000000000001</v>
      </c>
      <c r="H345">
        <v>0.99540290028404799</v>
      </c>
    </row>
    <row r="346" spans="1:8" x14ac:dyDescent="0.35">
      <c r="A346" t="s">
        <v>351</v>
      </c>
      <c r="B346">
        <v>0.49237983587338802</v>
      </c>
      <c r="C346">
        <v>0.93242087254063299</v>
      </c>
      <c r="D346">
        <v>0.54363738738738698</v>
      </c>
      <c r="E346">
        <v>1.00715214564369</v>
      </c>
      <c r="F346">
        <v>1.3284052350945199</v>
      </c>
      <c r="G346">
        <v>0.83399999999999996</v>
      </c>
      <c r="H346">
        <v>1.00911944984302</v>
      </c>
    </row>
    <row r="347" spans="1:8" x14ac:dyDescent="0.35">
      <c r="A347" t="s">
        <v>352</v>
      </c>
      <c r="B347">
        <v>1.1928487690504099</v>
      </c>
      <c r="C347">
        <v>1.0534644995722799</v>
      </c>
      <c r="D347">
        <v>1.1528716216216199</v>
      </c>
      <c r="E347">
        <v>1.04388816644993</v>
      </c>
      <c r="F347">
        <v>0.88600743254160597</v>
      </c>
      <c r="G347">
        <v>1.1080000000000001</v>
      </c>
      <c r="H347">
        <v>1.0099416953206699</v>
      </c>
    </row>
    <row r="348" spans="1:8" x14ac:dyDescent="0.35">
      <c r="A348" t="s">
        <v>353</v>
      </c>
      <c r="B348">
        <v>1.3094958968346999</v>
      </c>
      <c r="C348">
        <v>1.0068434559452499</v>
      </c>
      <c r="D348">
        <v>1.52730855855855</v>
      </c>
      <c r="E348">
        <v>1.0295838751625399</v>
      </c>
      <c r="F348">
        <v>0.77177249959605698</v>
      </c>
      <c r="G348">
        <v>1.0825</v>
      </c>
      <c r="H348">
        <v>1.0140529227089199</v>
      </c>
    </row>
    <row r="349" spans="1:8" x14ac:dyDescent="0.35">
      <c r="A349" t="s">
        <v>354</v>
      </c>
      <c r="B349">
        <v>0.805685814771395</v>
      </c>
      <c r="C349">
        <v>1.0453378956372901</v>
      </c>
      <c r="D349">
        <v>0.80349099099099097</v>
      </c>
      <c r="E349">
        <v>1.08680104031209</v>
      </c>
      <c r="F349">
        <v>1.10874131523671</v>
      </c>
      <c r="G349">
        <v>1.0329999999999999</v>
      </c>
      <c r="H349">
        <v>1.01584691284197</v>
      </c>
    </row>
    <row r="350" spans="1:8" x14ac:dyDescent="0.35">
      <c r="A350" t="s">
        <v>355</v>
      </c>
      <c r="B350">
        <v>0.57561547479484099</v>
      </c>
      <c r="C350">
        <v>0.93327630453378896</v>
      </c>
      <c r="D350">
        <v>0.550394144144144</v>
      </c>
      <c r="E350">
        <v>0.87548764629388798</v>
      </c>
      <c r="F350">
        <v>1.3412506059137099</v>
      </c>
      <c r="G350">
        <v>0.91149999999999998</v>
      </c>
      <c r="H350">
        <v>1.01730452982508</v>
      </c>
    </row>
    <row r="351" spans="1:8" x14ac:dyDescent="0.35">
      <c r="A351" t="s">
        <v>356</v>
      </c>
      <c r="B351">
        <v>0.60052754982415002</v>
      </c>
      <c r="C351">
        <v>0.99871685201026505</v>
      </c>
      <c r="D351">
        <v>0.57911036036036001</v>
      </c>
      <c r="E351">
        <v>0.96521456436930997</v>
      </c>
      <c r="F351">
        <v>1.30263370496041</v>
      </c>
      <c r="G351">
        <v>0.89249999999999996</v>
      </c>
      <c r="H351">
        <v>1.0210420092689401</v>
      </c>
    </row>
    <row r="352" spans="1:8" x14ac:dyDescent="0.35">
      <c r="A352" t="s">
        <v>357</v>
      </c>
      <c r="B352">
        <v>0.58997655334114796</v>
      </c>
      <c r="C352">
        <v>0.97946963216424299</v>
      </c>
      <c r="D352">
        <v>0.588963963963964</v>
      </c>
      <c r="E352">
        <v>0.98472041612483696</v>
      </c>
      <c r="F352">
        <v>1.30853126514784</v>
      </c>
      <c r="G352">
        <v>0.87450000000000006</v>
      </c>
      <c r="H352">
        <v>1.02294812378531</v>
      </c>
    </row>
    <row r="353" spans="1:8" x14ac:dyDescent="0.35">
      <c r="A353" t="s">
        <v>358</v>
      </c>
      <c r="B353">
        <v>0.62192262602579096</v>
      </c>
      <c r="C353">
        <v>0.86398631308810903</v>
      </c>
      <c r="D353">
        <v>0.58445945945945899</v>
      </c>
      <c r="E353">
        <v>0.89239271781534402</v>
      </c>
      <c r="F353">
        <v>1.36807238649216</v>
      </c>
      <c r="G353">
        <v>0.82299999999999995</v>
      </c>
      <c r="H353">
        <v>1.0294139632232</v>
      </c>
    </row>
    <row r="354" spans="1:8" x14ac:dyDescent="0.35">
      <c r="A354" t="s">
        <v>359</v>
      </c>
      <c r="B354">
        <v>1.79777256740914</v>
      </c>
      <c r="C354">
        <v>1.1685201026518299</v>
      </c>
      <c r="D354">
        <v>1.92736486486486</v>
      </c>
      <c r="E354">
        <v>1.1001300390116999</v>
      </c>
      <c r="F354">
        <v>0.443286476005816</v>
      </c>
      <c r="G354">
        <v>1.4884999999999999</v>
      </c>
      <c r="H354">
        <v>1.0300493347286499</v>
      </c>
    </row>
    <row r="355" spans="1:8" x14ac:dyDescent="0.35">
      <c r="A355" t="s">
        <v>360</v>
      </c>
      <c r="B355">
        <v>0.55070339976553295</v>
      </c>
      <c r="C355">
        <v>0.95851154833190699</v>
      </c>
      <c r="D355">
        <v>0.64611486486486402</v>
      </c>
      <c r="E355">
        <v>1.0260078023407</v>
      </c>
      <c r="F355">
        <v>1.2959282598158</v>
      </c>
      <c r="G355">
        <v>0.99050000000000005</v>
      </c>
      <c r="H355">
        <v>1.0312827029451299</v>
      </c>
    </row>
    <row r="356" spans="1:8" x14ac:dyDescent="0.35">
      <c r="A356" t="s">
        <v>361</v>
      </c>
      <c r="B356">
        <v>2.0372215709261399</v>
      </c>
      <c r="C356">
        <v>1.15183917878528</v>
      </c>
      <c r="D356">
        <v>1.8854166666666601</v>
      </c>
      <c r="E356">
        <v>1.0708712613784099</v>
      </c>
      <c r="F356">
        <v>0.40531588301825799</v>
      </c>
      <c r="G356">
        <v>1.504</v>
      </c>
      <c r="H356">
        <v>1.0337868141725199</v>
      </c>
    </row>
    <row r="357" spans="1:8" x14ac:dyDescent="0.35">
      <c r="A357" t="s">
        <v>362</v>
      </c>
      <c r="B357">
        <v>0.60844079718640098</v>
      </c>
      <c r="C357">
        <v>0.91745081266039297</v>
      </c>
      <c r="D357">
        <v>0.60782657657657602</v>
      </c>
      <c r="E357">
        <v>0.93107932379713898</v>
      </c>
      <c r="F357">
        <v>1.3764743900468499</v>
      </c>
      <c r="G357">
        <v>0.82199999999999995</v>
      </c>
      <c r="H357">
        <v>1.0437285094931901</v>
      </c>
    </row>
    <row r="358" spans="1:8" x14ac:dyDescent="0.35">
      <c r="A358" t="s">
        <v>363</v>
      </c>
      <c r="B358">
        <v>0.85433763188745604</v>
      </c>
      <c r="C358">
        <v>1.0594525235243799</v>
      </c>
      <c r="D358">
        <v>0.90653153153153099</v>
      </c>
      <c r="E358">
        <v>1.0409622886865999</v>
      </c>
      <c r="F358">
        <v>1.1658587817094801</v>
      </c>
      <c r="G358">
        <v>0.84550000000000003</v>
      </c>
      <c r="H358">
        <v>1.04410225743758</v>
      </c>
    </row>
    <row r="359" spans="1:8" x14ac:dyDescent="0.35">
      <c r="A359" t="s">
        <v>364</v>
      </c>
      <c r="B359">
        <v>0.63862837045720899</v>
      </c>
      <c r="C359">
        <v>0.99828913601368696</v>
      </c>
      <c r="D359">
        <v>0.62415540540540504</v>
      </c>
      <c r="E359">
        <v>1.00097529258777</v>
      </c>
      <c r="F359">
        <v>1.3001292615931399</v>
      </c>
      <c r="G359">
        <v>1.08</v>
      </c>
      <c r="H359">
        <v>1.0488114815368501</v>
      </c>
    </row>
    <row r="360" spans="1:8" x14ac:dyDescent="0.35">
      <c r="A360" t="s">
        <v>365</v>
      </c>
      <c r="B360">
        <v>0.54718640093786597</v>
      </c>
      <c r="C360">
        <v>1.04191616766467</v>
      </c>
      <c r="D360">
        <v>0.51858108108108103</v>
      </c>
      <c r="E360">
        <v>0.91937581274382296</v>
      </c>
      <c r="F360">
        <v>1.3921473582161901</v>
      </c>
      <c r="G360">
        <v>0.96699999999999997</v>
      </c>
      <c r="H360">
        <v>1.0516893407086201</v>
      </c>
    </row>
    <row r="361" spans="1:8" x14ac:dyDescent="0.35">
      <c r="A361" t="s">
        <v>366</v>
      </c>
      <c r="B361">
        <v>1.4569167643610701</v>
      </c>
      <c r="C361">
        <v>1.0590248075277999</v>
      </c>
      <c r="D361">
        <v>1.64977477477477</v>
      </c>
      <c r="E361">
        <v>1.0994798439531801</v>
      </c>
      <c r="F361">
        <v>0.74341573759896595</v>
      </c>
      <c r="G361">
        <v>1.224</v>
      </c>
      <c r="H361">
        <v>1.0591642995963499</v>
      </c>
    </row>
    <row r="362" spans="1:8" x14ac:dyDescent="0.35">
      <c r="A362" t="s">
        <v>367</v>
      </c>
      <c r="B362">
        <v>0.797479484173505</v>
      </c>
      <c r="C362">
        <v>1.0384944396920399</v>
      </c>
      <c r="D362">
        <v>0.85247747747747704</v>
      </c>
      <c r="E362">
        <v>1.0643693107932299</v>
      </c>
      <c r="F362">
        <v>1.2208757472935801</v>
      </c>
      <c r="G362">
        <v>0.89149999999999996</v>
      </c>
      <c r="H362">
        <v>1.0594259231574199</v>
      </c>
    </row>
    <row r="363" spans="1:8" x14ac:dyDescent="0.35">
      <c r="A363" t="s">
        <v>368</v>
      </c>
      <c r="B363">
        <v>0.55216881594372802</v>
      </c>
      <c r="C363">
        <v>0.90547476475620103</v>
      </c>
      <c r="D363">
        <v>0.51238738738738698</v>
      </c>
      <c r="E363">
        <v>0.85175552665799703</v>
      </c>
      <c r="F363">
        <v>1.4488608822103699</v>
      </c>
      <c r="G363">
        <v>0.99450000000000005</v>
      </c>
      <c r="H363">
        <v>1.06009866945731</v>
      </c>
    </row>
    <row r="364" spans="1:8" x14ac:dyDescent="0.35">
      <c r="A364" t="s">
        <v>369</v>
      </c>
      <c r="B364">
        <v>0.65914419695193405</v>
      </c>
      <c r="C364">
        <v>0.98118049615055603</v>
      </c>
      <c r="D364">
        <v>0.66610360360360299</v>
      </c>
      <c r="E364">
        <v>1.0393368010403099</v>
      </c>
      <c r="F364">
        <v>1.3481984165454799</v>
      </c>
      <c r="G364">
        <v>0.8075</v>
      </c>
      <c r="H364">
        <v>1.06178053520705</v>
      </c>
    </row>
    <row r="365" spans="1:8" x14ac:dyDescent="0.35">
      <c r="A365" t="s">
        <v>370</v>
      </c>
      <c r="B365">
        <v>0.66441969519343402</v>
      </c>
      <c r="C365">
        <v>1.0179640718562799</v>
      </c>
      <c r="D365">
        <v>0.65568693693693603</v>
      </c>
      <c r="E365">
        <v>0.95708712613784097</v>
      </c>
      <c r="F365">
        <v>1.3626595572790401</v>
      </c>
      <c r="G365">
        <v>1.0645</v>
      </c>
      <c r="H365">
        <v>1.0807295559874399</v>
      </c>
    </row>
    <row r="366" spans="1:8" x14ac:dyDescent="0.35">
      <c r="A366" t="s">
        <v>371</v>
      </c>
      <c r="B366">
        <v>1.9440211019929601</v>
      </c>
      <c r="C366">
        <v>1.20230966638152</v>
      </c>
      <c r="D366">
        <v>2.16328828828828</v>
      </c>
      <c r="E366">
        <v>1.1885565669700899</v>
      </c>
      <c r="F366">
        <v>0.40685086443690399</v>
      </c>
      <c r="G366">
        <v>1.5994999999999999</v>
      </c>
      <c r="H366">
        <v>1.0845791598146199</v>
      </c>
    </row>
    <row r="367" spans="1:8" x14ac:dyDescent="0.35">
      <c r="A367" t="s">
        <v>372</v>
      </c>
      <c r="B367">
        <v>0.84876905041031603</v>
      </c>
      <c r="C367">
        <v>1.0641573994867399</v>
      </c>
      <c r="D367">
        <v>0.96790540540540504</v>
      </c>
      <c r="E367">
        <v>1.1934330299089699</v>
      </c>
      <c r="F367">
        <v>1.1816933268702501</v>
      </c>
      <c r="G367">
        <v>0.97150000000000003</v>
      </c>
      <c r="H367">
        <v>1.0862236507699199</v>
      </c>
    </row>
    <row r="368" spans="1:8" x14ac:dyDescent="0.35">
      <c r="A368" t="s">
        <v>373</v>
      </c>
      <c r="B368">
        <v>0.56213364595545101</v>
      </c>
      <c r="C368">
        <v>1.06244653550042</v>
      </c>
      <c r="D368">
        <v>0.53575450450450401</v>
      </c>
      <c r="E368">
        <v>0.97236671001300301</v>
      </c>
      <c r="F368">
        <v>1.4465180158345401</v>
      </c>
      <c r="G368">
        <v>0.97750000000000004</v>
      </c>
      <c r="H368">
        <v>1.08969950665271</v>
      </c>
    </row>
    <row r="369" spans="1:8" x14ac:dyDescent="0.35">
      <c r="A369" t="s">
        <v>374</v>
      </c>
      <c r="B369">
        <v>1.3168229777256699</v>
      </c>
      <c r="C369">
        <v>1.1492728828058101</v>
      </c>
      <c r="D369">
        <v>1.32066441441441</v>
      </c>
      <c r="E369">
        <v>1.1417425227568201</v>
      </c>
      <c r="F369">
        <v>0.91662627241880701</v>
      </c>
      <c r="G369">
        <v>1.2375</v>
      </c>
      <c r="H369">
        <v>1.0914934967857599</v>
      </c>
    </row>
    <row r="370" spans="1:8" x14ac:dyDescent="0.35">
      <c r="A370" t="s">
        <v>375</v>
      </c>
      <c r="B370">
        <v>0.69607268464243799</v>
      </c>
      <c r="C370">
        <v>1.19375534644995</v>
      </c>
      <c r="D370">
        <v>0.76970720720720698</v>
      </c>
      <c r="E370">
        <v>1.07217165149544</v>
      </c>
      <c r="F370">
        <v>1.3153174987881699</v>
      </c>
      <c r="G370">
        <v>0.97850000000000004</v>
      </c>
      <c r="H370">
        <v>1.10016444909553</v>
      </c>
    </row>
    <row r="371" spans="1:8" x14ac:dyDescent="0.35">
      <c r="A371" t="s">
        <v>376</v>
      </c>
      <c r="B371">
        <v>1.11283704572098</v>
      </c>
      <c r="C371">
        <v>1.15012831479897</v>
      </c>
      <c r="D371">
        <v>1.1903153153153101</v>
      </c>
      <c r="E371">
        <v>1.1970091027308101</v>
      </c>
      <c r="F371">
        <v>1.0325577637744301</v>
      </c>
      <c r="G371">
        <v>1.1435</v>
      </c>
      <c r="H371">
        <v>1.1012109433398101</v>
      </c>
    </row>
    <row r="372" spans="1:8" x14ac:dyDescent="0.35">
      <c r="A372" t="s">
        <v>377</v>
      </c>
      <c r="B372">
        <v>0.55422039859320005</v>
      </c>
      <c r="C372">
        <v>1.04191616766467</v>
      </c>
      <c r="D372">
        <v>0.51323198198198094</v>
      </c>
      <c r="E372">
        <v>0.90994798439531799</v>
      </c>
      <c r="F372">
        <v>1.51009856196477</v>
      </c>
      <c r="G372">
        <v>0.92549999999999999</v>
      </c>
      <c r="H372">
        <v>1.1022574375840899</v>
      </c>
    </row>
    <row r="373" spans="1:8" x14ac:dyDescent="0.35">
      <c r="A373" t="s">
        <v>378</v>
      </c>
      <c r="B373">
        <v>0.72684642438452496</v>
      </c>
      <c r="C373">
        <v>1.0436270316509799</v>
      </c>
      <c r="D373">
        <v>0.74183558558558504</v>
      </c>
      <c r="E373">
        <v>1.1336150845253501</v>
      </c>
      <c r="F373">
        <v>1.3465018581354</v>
      </c>
      <c r="G373">
        <v>0.91800000000000004</v>
      </c>
      <c r="H373">
        <v>1.10423830168934</v>
      </c>
    </row>
    <row r="374" spans="1:8" x14ac:dyDescent="0.35">
      <c r="A374" t="s">
        <v>379</v>
      </c>
      <c r="B374">
        <v>0.69871043376318798</v>
      </c>
      <c r="C374">
        <v>1.0141146278870801</v>
      </c>
      <c r="D374">
        <v>0.73676801801801795</v>
      </c>
      <c r="E374">
        <v>1.0741222366709999</v>
      </c>
      <c r="F374">
        <v>1.3658103086120501</v>
      </c>
      <c r="G374">
        <v>1.0095000000000001</v>
      </c>
      <c r="H374">
        <v>1.1063312901779001</v>
      </c>
    </row>
    <row r="375" spans="1:8" x14ac:dyDescent="0.35">
      <c r="A375" t="s">
        <v>380</v>
      </c>
      <c r="B375">
        <v>0.57444314185228595</v>
      </c>
      <c r="C375">
        <v>1.0872540633019601</v>
      </c>
      <c r="D375">
        <v>0.54617117117117098</v>
      </c>
      <c r="E375">
        <v>0.99187256176853</v>
      </c>
      <c r="F375">
        <v>1.47689449022459</v>
      </c>
      <c r="G375">
        <v>1.0009999999999999</v>
      </c>
      <c r="H375">
        <v>1.1128718792046599</v>
      </c>
    </row>
    <row r="376" spans="1:8" x14ac:dyDescent="0.35">
      <c r="A376" t="s">
        <v>381</v>
      </c>
      <c r="B376">
        <v>0.85756154747948399</v>
      </c>
      <c r="C376">
        <v>1.10436270316509</v>
      </c>
      <c r="D376">
        <v>0.84656531531531498</v>
      </c>
      <c r="E376">
        <v>1.11443433029908</v>
      </c>
      <c r="F376">
        <v>1.28954596865406</v>
      </c>
      <c r="G376">
        <v>0.93600000000000005</v>
      </c>
      <c r="H376">
        <v>1.1129092539990999</v>
      </c>
    </row>
    <row r="377" spans="1:8" x14ac:dyDescent="0.35">
      <c r="A377" t="s">
        <v>382</v>
      </c>
      <c r="B377">
        <v>0.68083235638921402</v>
      </c>
      <c r="C377">
        <v>1.0500427715996501</v>
      </c>
      <c r="D377">
        <v>0.72550675675675602</v>
      </c>
      <c r="E377">
        <v>1.0663198959687901</v>
      </c>
      <c r="F377">
        <v>1.38390693165293</v>
      </c>
      <c r="G377">
        <v>1.0605</v>
      </c>
      <c r="H377">
        <v>1.1169831065929099</v>
      </c>
    </row>
    <row r="378" spans="1:8" x14ac:dyDescent="0.35">
      <c r="A378" t="s">
        <v>383</v>
      </c>
      <c r="B378">
        <v>0.91705744431418501</v>
      </c>
      <c r="C378">
        <v>1.1698032506415701</v>
      </c>
      <c r="D378">
        <v>0.95889639639639601</v>
      </c>
      <c r="E378">
        <v>1.23472041612483</v>
      </c>
      <c r="F378">
        <v>1.2000323153982799</v>
      </c>
      <c r="G378">
        <v>1.155</v>
      </c>
      <c r="H378">
        <v>1.12991478546868</v>
      </c>
    </row>
    <row r="379" spans="1:8" x14ac:dyDescent="0.35">
      <c r="A379" t="s">
        <v>384</v>
      </c>
      <c r="B379">
        <v>0.903282532239155</v>
      </c>
      <c r="C379">
        <v>1.3349016253207799</v>
      </c>
      <c r="D379">
        <v>0.89020270270270196</v>
      </c>
      <c r="E379">
        <v>1.21586475942782</v>
      </c>
      <c r="F379">
        <v>1.24390046857327</v>
      </c>
      <c r="G379">
        <v>0.92049999999999998</v>
      </c>
      <c r="H379">
        <v>1.1340633876513599</v>
      </c>
    </row>
    <row r="380" spans="1:8" x14ac:dyDescent="0.35">
      <c r="A380" t="s">
        <v>385</v>
      </c>
      <c r="B380">
        <v>1.9624853458382101</v>
      </c>
      <c r="C380">
        <v>1.18648417450812</v>
      </c>
      <c r="D380">
        <v>1.83023648648648</v>
      </c>
      <c r="E380">
        <v>1.01723016905071</v>
      </c>
      <c r="F380">
        <v>0.66391985781224705</v>
      </c>
      <c r="G380">
        <v>1.548</v>
      </c>
      <c r="H380">
        <v>1.1367169980565099</v>
      </c>
    </row>
    <row r="381" spans="1:8" x14ac:dyDescent="0.35">
      <c r="A381" t="s">
        <v>386</v>
      </c>
      <c r="B381">
        <v>0.49355216881594299</v>
      </c>
      <c r="C381">
        <v>1.02181351582549</v>
      </c>
      <c r="D381">
        <v>0.44679054054054002</v>
      </c>
      <c r="E381">
        <v>0.93270481144343298</v>
      </c>
      <c r="F381">
        <v>1.6286960736791001</v>
      </c>
      <c r="G381">
        <v>0.90349999999999997</v>
      </c>
      <c r="H381">
        <v>1.1397817312004701</v>
      </c>
    </row>
    <row r="382" spans="1:8" x14ac:dyDescent="0.35">
      <c r="A382" t="s">
        <v>387</v>
      </c>
      <c r="B382">
        <v>1.73505275498241</v>
      </c>
      <c r="C382">
        <v>1.2463644140290799</v>
      </c>
      <c r="D382">
        <v>1.6621621621621601</v>
      </c>
      <c r="E382">
        <v>1.0897269180754201</v>
      </c>
      <c r="F382">
        <v>0.78704152528679905</v>
      </c>
      <c r="G382">
        <v>1.454</v>
      </c>
      <c r="H382">
        <v>1.1489011810434999</v>
      </c>
    </row>
    <row r="383" spans="1:8" x14ac:dyDescent="0.35">
      <c r="A383" t="s">
        <v>388</v>
      </c>
      <c r="B383">
        <v>1.73505275498241</v>
      </c>
      <c r="C383">
        <v>1.2463644140290799</v>
      </c>
      <c r="D383">
        <v>1.6621621621621601</v>
      </c>
      <c r="E383">
        <v>1.0897269180754201</v>
      </c>
      <c r="F383">
        <v>0.78704152528679905</v>
      </c>
      <c r="G383">
        <v>1.454</v>
      </c>
      <c r="H383">
        <v>1.1489011810434999</v>
      </c>
    </row>
    <row r="384" spans="1:8" x14ac:dyDescent="0.35">
      <c r="A384" t="s">
        <v>389</v>
      </c>
      <c r="B384">
        <v>0.61635404454865095</v>
      </c>
      <c r="C384">
        <v>1.1120615911034999</v>
      </c>
      <c r="D384">
        <v>0.57742117117117098</v>
      </c>
      <c r="E384">
        <v>0.89369310793237899</v>
      </c>
      <c r="F384">
        <v>1.5386169009532999</v>
      </c>
      <c r="G384">
        <v>1.0994999999999999</v>
      </c>
      <c r="H384">
        <v>1.1491628046045701</v>
      </c>
    </row>
    <row r="385" spans="1:8" x14ac:dyDescent="0.35">
      <c r="A385" t="s">
        <v>390</v>
      </c>
      <c r="B385">
        <v>0.83763188745603701</v>
      </c>
      <c r="C385">
        <v>1.3109495295124001</v>
      </c>
      <c r="D385">
        <v>0.83333333333333304</v>
      </c>
      <c r="E385">
        <v>1.2643042912873801</v>
      </c>
      <c r="F385">
        <v>1.30239133947325</v>
      </c>
      <c r="G385">
        <v>0.95</v>
      </c>
      <c r="H385">
        <v>1.15088204514875</v>
      </c>
    </row>
    <row r="386" spans="1:8" x14ac:dyDescent="0.35">
      <c r="A386" t="s">
        <v>391</v>
      </c>
      <c r="B386">
        <v>0.79894490035169896</v>
      </c>
      <c r="C386">
        <v>1.3631308810949501</v>
      </c>
      <c r="D386">
        <v>0.75985360360360299</v>
      </c>
      <c r="E386">
        <v>1.34980494148244</v>
      </c>
      <c r="F386">
        <v>1.3207303280012901</v>
      </c>
      <c r="G386">
        <v>0.91449999999999998</v>
      </c>
      <c r="H386">
        <v>1.15641351472566</v>
      </c>
    </row>
    <row r="387" spans="1:8" x14ac:dyDescent="0.35">
      <c r="A387" t="s">
        <v>392</v>
      </c>
      <c r="B387">
        <v>0.89126611957795998</v>
      </c>
      <c r="C387">
        <v>1.11933276304533</v>
      </c>
      <c r="D387">
        <v>0.84487612612612595</v>
      </c>
      <c r="E387">
        <v>1.05916775032509</v>
      </c>
      <c r="F387">
        <v>1.38172564226854</v>
      </c>
      <c r="G387">
        <v>1.02</v>
      </c>
      <c r="H387">
        <v>1.1608611152638599</v>
      </c>
    </row>
    <row r="388" spans="1:8" x14ac:dyDescent="0.35">
      <c r="A388" t="s">
        <v>393</v>
      </c>
      <c r="B388">
        <v>0.67497069167643597</v>
      </c>
      <c r="C388">
        <v>1.1163387510692899</v>
      </c>
      <c r="D388">
        <v>0.64695945945945899</v>
      </c>
      <c r="E388">
        <v>1.1986345903771101</v>
      </c>
      <c r="F388">
        <v>1.4909516884795599</v>
      </c>
      <c r="G388">
        <v>1.0249999999999999</v>
      </c>
      <c r="H388">
        <v>1.17368066975631</v>
      </c>
    </row>
    <row r="389" spans="1:8" x14ac:dyDescent="0.35">
      <c r="A389" t="s">
        <v>394</v>
      </c>
      <c r="B389">
        <v>1.00937866354044</v>
      </c>
      <c r="C389">
        <v>1.29170230966638</v>
      </c>
      <c r="D389">
        <v>1.01210585585585</v>
      </c>
      <c r="E389">
        <v>1.3078673602080599</v>
      </c>
      <c r="F389">
        <v>1.2411536597188499</v>
      </c>
      <c r="G389">
        <v>0.997</v>
      </c>
      <c r="H389">
        <v>1.1750261623561</v>
      </c>
    </row>
    <row r="390" spans="1:8" x14ac:dyDescent="0.35">
      <c r="A390" t="s">
        <v>395</v>
      </c>
      <c r="B390">
        <v>0.74736225087924901</v>
      </c>
      <c r="C390">
        <v>1.1629597946963199</v>
      </c>
      <c r="D390">
        <v>0.76604729729729704</v>
      </c>
      <c r="E390">
        <v>1.0468140442132601</v>
      </c>
      <c r="F390">
        <v>1.4705929875585699</v>
      </c>
      <c r="G390">
        <v>1.075</v>
      </c>
      <c r="H390">
        <v>1.1796606368664899</v>
      </c>
    </row>
    <row r="391" spans="1:8" x14ac:dyDescent="0.35">
      <c r="A391" t="s">
        <v>396</v>
      </c>
      <c r="B391">
        <v>0.72098475967174602</v>
      </c>
      <c r="C391">
        <v>1.1680923866552599</v>
      </c>
      <c r="D391">
        <v>0.651463963963964</v>
      </c>
      <c r="E391">
        <v>1.0838751625487599</v>
      </c>
      <c r="F391">
        <v>1.52690256907416</v>
      </c>
      <c r="G391">
        <v>0.96299999999999997</v>
      </c>
      <c r="H391">
        <v>1.18347286589923</v>
      </c>
    </row>
    <row r="392" spans="1:8" x14ac:dyDescent="0.35">
      <c r="A392" t="s">
        <v>397</v>
      </c>
      <c r="B392">
        <v>0.94577960140679895</v>
      </c>
      <c r="C392">
        <v>1.10393498716852</v>
      </c>
      <c r="D392">
        <v>0.97100225225225201</v>
      </c>
      <c r="E392">
        <v>1.1514954486345901</v>
      </c>
      <c r="F392">
        <v>1.35958959444175</v>
      </c>
      <c r="G392">
        <v>1.0355000000000001</v>
      </c>
      <c r="H392">
        <v>1.18474360891015</v>
      </c>
    </row>
    <row r="393" spans="1:8" x14ac:dyDescent="0.35">
      <c r="A393" t="s">
        <v>398</v>
      </c>
      <c r="B393">
        <v>0.97420867526377397</v>
      </c>
      <c r="C393">
        <v>1.1894781864841699</v>
      </c>
      <c r="D393">
        <v>1.0374436936936899</v>
      </c>
      <c r="E393">
        <v>1.2486996098829599</v>
      </c>
      <c r="F393">
        <v>1.31127807400226</v>
      </c>
      <c r="G393">
        <v>1.0149999999999999</v>
      </c>
      <c r="H393">
        <v>1.1919569442368001</v>
      </c>
    </row>
    <row r="394" spans="1:8" x14ac:dyDescent="0.35">
      <c r="A394" t="s">
        <v>399</v>
      </c>
      <c r="B394">
        <v>0.69050410316529898</v>
      </c>
      <c r="C394">
        <v>1.1231822070145401</v>
      </c>
      <c r="D394">
        <v>0.75703828828828801</v>
      </c>
      <c r="E394">
        <v>1.22659297789336</v>
      </c>
      <c r="F394">
        <v>1.4995152690256901</v>
      </c>
      <c r="G394">
        <v>1.0215000000000001</v>
      </c>
      <c r="H394">
        <v>1.19778741216923</v>
      </c>
    </row>
    <row r="395" spans="1:8" x14ac:dyDescent="0.35">
      <c r="A395" t="s">
        <v>400</v>
      </c>
      <c r="B395">
        <v>0.47919109026963602</v>
      </c>
      <c r="C395">
        <v>1.04662104362703</v>
      </c>
      <c r="D395">
        <v>0.426801801801801</v>
      </c>
      <c r="E395">
        <v>0.97724317295188501</v>
      </c>
      <c r="F395">
        <v>1.76183551462271</v>
      </c>
      <c r="G395">
        <v>0.92749999999999999</v>
      </c>
      <c r="H395">
        <v>1.20597249215129</v>
      </c>
    </row>
    <row r="396" spans="1:8" x14ac:dyDescent="0.35">
      <c r="A396" t="s">
        <v>401</v>
      </c>
      <c r="B396">
        <v>0.99413833528722095</v>
      </c>
      <c r="C396">
        <v>1.2202737382378099</v>
      </c>
      <c r="D396">
        <v>0.96762387387387305</v>
      </c>
      <c r="E396">
        <v>1.1716514954486299</v>
      </c>
      <c r="F396">
        <v>1.3654063661334599</v>
      </c>
      <c r="G396">
        <v>1.1294999999999999</v>
      </c>
      <c r="H396">
        <v>1.2126625803558</v>
      </c>
    </row>
    <row r="397" spans="1:8" x14ac:dyDescent="0.35">
      <c r="A397" t="s">
        <v>402</v>
      </c>
      <c r="B397">
        <v>1.74237983587338</v>
      </c>
      <c r="C397">
        <v>1.25491873396065</v>
      </c>
      <c r="D397">
        <v>1.9214527027027</v>
      </c>
      <c r="E397">
        <v>1.2067620286085801</v>
      </c>
      <c r="F397">
        <v>0.80521893682339596</v>
      </c>
      <c r="G397">
        <v>1.5365</v>
      </c>
      <c r="H397">
        <v>1.2130363283001899</v>
      </c>
    </row>
    <row r="398" spans="1:8" x14ac:dyDescent="0.35">
      <c r="A398" t="s">
        <v>403</v>
      </c>
      <c r="B398">
        <v>0.52110199296600201</v>
      </c>
      <c r="C398">
        <v>1.0530367835757</v>
      </c>
      <c r="D398">
        <v>0.45720720720720698</v>
      </c>
      <c r="E398">
        <v>0.87613784135240502</v>
      </c>
      <c r="F398">
        <v>1.76328970754564</v>
      </c>
      <c r="G398">
        <v>1.1439999999999999</v>
      </c>
      <c r="H398">
        <v>1.2211466586933699</v>
      </c>
    </row>
    <row r="399" spans="1:8" x14ac:dyDescent="0.35">
      <c r="A399" t="s">
        <v>404</v>
      </c>
      <c r="B399">
        <v>0.73270808909730301</v>
      </c>
      <c r="C399">
        <v>1.22326775021385</v>
      </c>
      <c r="D399">
        <v>0.74380630630630595</v>
      </c>
      <c r="E399">
        <v>1.0692457737321099</v>
      </c>
      <c r="F399">
        <v>1.5332848602358999</v>
      </c>
      <c r="G399">
        <v>1.2264999999999999</v>
      </c>
      <c r="H399">
        <v>1.2230153984153</v>
      </c>
    </row>
    <row r="400" spans="1:8" x14ac:dyDescent="0.35">
      <c r="A400" t="s">
        <v>405</v>
      </c>
      <c r="B400">
        <v>0.70750293083235605</v>
      </c>
      <c r="C400">
        <v>1.2117194183062401</v>
      </c>
      <c r="D400">
        <v>0.67764639639639601</v>
      </c>
      <c r="E400">
        <v>1.07314694408322</v>
      </c>
      <c r="F400">
        <v>1.57238649216351</v>
      </c>
      <c r="G400">
        <v>1.1705000000000001</v>
      </c>
      <c r="H400">
        <v>1.22436089101509</v>
      </c>
    </row>
    <row r="401" spans="1:8" x14ac:dyDescent="0.35">
      <c r="A401" t="s">
        <v>406</v>
      </c>
      <c r="B401">
        <v>0.98241500586166397</v>
      </c>
      <c r="C401">
        <v>1.29683490162532</v>
      </c>
      <c r="D401">
        <v>1.02618243243243</v>
      </c>
      <c r="E401">
        <v>1.3403771131339399</v>
      </c>
      <c r="F401">
        <v>1.3501373404427199</v>
      </c>
      <c r="G401">
        <v>0.99099999999999999</v>
      </c>
      <c r="H401">
        <v>1.2276124981312599</v>
      </c>
    </row>
    <row r="402" spans="1:8" x14ac:dyDescent="0.35">
      <c r="A402" t="s">
        <v>407</v>
      </c>
      <c r="B402">
        <v>1.9510550996483</v>
      </c>
      <c r="C402">
        <v>1.3002566295979401</v>
      </c>
      <c r="D402">
        <v>2.0791103603603598</v>
      </c>
      <c r="E402">
        <v>1.25585175552665</v>
      </c>
      <c r="F402">
        <v>0.70326385522701496</v>
      </c>
      <c r="G402">
        <v>1.609</v>
      </c>
      <c r="H402">
        <v>1.22843474360891</v>
      </c>
    </row>
    <row r="403" spans="1:8" x14ac:dyDescent="0.35">
      <c r="A403" t="s">
        <v>408</v>
      </c>
      <c r="B403">
        <v>1.0140679953106599</v>
      </c>
      <c r="C403">
        <v>1.04106073567151</v>
      </c>
      <c r="D403">
        <v>1.2007319819819799</v>
      </c>
      <c r="E403">
        <v>1.2113133940181999</v>
      </c>
      <c r="F403">
        <v>1.34811762804976</v>
      </c>
      <c r="G403">
        <v>1.1515</v>
      </c>
      <c r="H403">
        <v>1.22869636716998</v>
      </c>
    </row>
    <row r="404" spans="1:8" x14ac:dyDescent="0.35">
      <c r="A404" t="s">
        <v>409</v>
      </c>
      <c r="B404">
        <v>1.5773739742086701</v>
      </c>
      <c r="C404">
        <v>1.22882805816937</v>
      </c>
      <c r="D404">
        <v>1.81813063063063</v>
      </c>
      <c r="E404">
        <v>1.2226918075422599</v>
      </c>
      <c r="F404">
        <v>0.95653578930360295</v>
      </c>
      <c r="G404">
        <v>1.3805000000000001</v>
      </c>
      <c r="H404">
        <v>1.2361713260577001</v>
      </c>
    </row>
    <row r="405" spans="1:8" x14ac:dyDescent="0.35">
      <c r="A405" t="s">
        <v>410</v>
      </c>
      <c r="B405">
        <v>1.12045720984759</v>
      </c>
      <c r="C405">
        <v>1.3575705731394301</v>
      </c>
      <c r="D405">
        <v>1.08164414414414</v>
      </c>
      <c r="E405">
        <v>1.3485045513653999</v>
      </c>
      <c r="F405">
        <v>1.27589271287768</v>
      </c>
      <c r="G405">
        <v>1.1659999999999999</v>
      </c>
      <c r="H405">
        <v>1.2375541934519301</v>
      </c>
    </row>
    <row r="406" spans="1:8" x14ac:dyDescent="0.35">
      <c r="A406" t="s">
        <v>411</v>
      </c>
      <c r="B406">
        <v>1.2892731535756099</v>
      </c>
      <c r="C406">
        <v>1.27117194183062</v>
      </c>
      <c r="D406">
        <v>1.3479729729729699</v>
      </c>
      <c r="E406">
        <v>1.3910923276983</v>
      </c>
      <c r="F406">
        <v>1.13863305865244</v>
      </c>
      <c r="G406">
        <v>1.3414999999999999</v>
      </c>
      <c r="H406">
        <v>1.2414037972791101</v>
      </c>
    </row>
    <row r="407" spans="1:8" x14ac:dyDescent="0.35">
      <c r="A407" t="s">
        <v>412</v>
      </c>
      <c r="B407">
        <v>0.66178194607268404</v>
      </c>
      <c r="C407">
        <v>1.13130881094952</v>
      </c>
      <c r="D407">
        <v>0.68355855855855796</v>
      </c>
      <c r="E407">
        <v>1.1732769830949199</v>
      </c>
      <c r="F407">
        <v>1.62360639844886</v>
      </c>
      <c r="G407">
        <v>1.1830000000000001</v>
      </c>
      <c r="H407">
        <v>1.24843025863357</v>
      </c>
    </row>
    <row r="408" spans="1:8" x14ac:dyDescent="0.35">
      <c r="A408" t="s">
        <v>413</v>
      </c>
      <c r="B408">
        <v>1.2256740914419599</v>
      </c>
      <c r="C408">
        <v>1.22840034217279</v>
      </c>
      <c r="D408">
        <v>1.3626126126126099</v>
      </c>
      <c r="E408">
        <v>1.2447984395318501</v>
      </c>
      <c r="F408">
        <v>1.2387300048473</v>
      </c>
      <c r="G408">
        <v>1.2430000000000001</v>
      </c>
      <c r="H408">
        <v>1.2536253550605401</v>
      </c>
    </row>
    <row r="409" spans="1:8" x14ac:dyDescent="0.35">
      <c r="A409" t="s">
        <v>414</v>
      </c>
      <c r="B409">
        <v>1.22801875732708</v>
      </c>
      <c r="C409">
        <v>1.3002566295979401</v>
      </c>
      <c r="D409">
        <v>1.29842342342342</v>
      </c>
      <c r="E409">
        <v>1.4112483745123501</v>
      </c>
      <c r="F409">
        <v>1.22031022782355</v>
      </c>
      <c r="G409">
        <v>1.1890000000000001</v>
      </c>
      <c r="H409">
        <v>1.25825982957093</v>
      </c>
    </row>
    <row r="410" spans="1:8" x14ac:dyDescent="0.35">
      <c r="A410" t="s">
        <v>415</v>
      </c>
      <c r="B410">
        <v>1.5395662368112499</v>
      </c>
      <c r="C410">
        <v>1.2369546621043599</v>
      </c>
      <c r="D410">
        <v>1.75112612612612</v>
      </c>
      <c r="E410">
        <v>1.2470741222366699</v>
      </c>
      <c r="F410">
        <v>1.0458070770722201</v>
      </c>
      <c r="G410">
        <v>1.3325</v>
      </c>
      <c r="H410">
        <v>1.26367917476453</v>
      </c>
    </row>
    <row r="411" spans="1:8" x14ac:dyDescent="0.35">
      <c r="A411" t="s">
        <v>416</v>
      </c>
      <c r="B411">
        <v>0.75205158264947203</v>
      </c>
      <c r="C411">
        <v>1.0530367835757</v>
      </c>
      <c r="D411">
        <v>0.75675675675675602</v>
      </c>
      <c r="E411">
        <v>1.12678803641092</v>
      </c>
      <c r="F411">
        <v>1.6724026498626501</v>
      </c>
      <c r="G411">
        <v>0.96599999999999997</v>
      </c>
      <c r="H411">
        <v>1.2638286739422899</v>
      </c>
    </row>
    <row r="412" spans="1:8" x14ac:dyDescent="0.35">
      <c r="A412" t="s">
        <v>417</v>
      </c>
      <c r="B412">
        <v>0.62250879249706903</v>
      </c>
      <c r="C412">
        <v>1.21813515825491</v>
      </c>
      <c r="D412">
        <v>0.55827702702702697</v>
      </c>
      <c r="E412">
        <v>1.0750975292587699</v>
      </c>
      <c r="F412">
        <v>1.72289545968654</v>
      </c>
      <c r="G412">
        <v>1.1625000000000001</v>
      </c>
      <c r="H412">
        <v>1.26749140379727</v>
      </c>
    </row>
    <row r="413" spans="1:8" x14ac:dyDescent="0.35">
      <c r="A413" t="s">
        <v>418</v>
      </c>
      <c r="B413">
        <v>1.4375732708089</v>
      </c>
      <c r="C413">
        <v>1.3413173652694601</v>
      </c>
      <c r="D413">
        <v>1.40315315315315</v>
      </c>
      <c r="E413">
        <v>1.3468790637191099</v>
      </c>
      <c r="F413">
        <v>1.1434803683955399</v>
      </c>
      <c r="G413">
        <v>1.3045</v>
      </c>
      <c r="H413">
        <v>1.2681641500971701</v>
      </c>
    </row>
    <row r="414" spans="1:8" x14ac:dyDescent="0.35">
      <c r="A414" t="s">
        <v>419</v>
      </c>
      <c r="B414">
        <v>0.51758499413833503</v>
      </c>
      <c r="C414">
        <v>1.06159110350727</v>
      </c>
      <c r="D414">
        <v>0.41188063063063002</v>
      </c>
      <c r="E414">
        <v>0.79258777633289901</v>
      </c>
      <c r="F414">
        <v>1.8920665697204699</v>
      </c>
      <c r="G414">
        <v>1.1950000000000001</v>
      </c>
      <c r="H414">
        <v>1.2692106443414499</v>
      </c>
    </row>
    <row r="415" spans="1:8" x14ac:dyDescent="0.35">
      <c r="A415" t="s">
        <v>420</v>
      </c>
      <c r="B415">
        <v>0.77198124267291901</v>
      </c>
      <c r="C415">
        <v>1.1869118905047</v>
      </c>
      <c r="D415">
        <v>0.82122747747747704</v>
      </c>
      <c r="E415">
        <v>1.2269180754226201</v>
      </c>
      <c r="F415">
        <v>1.57852641783809</v>
      </c>
      <c r="G415">
        <v>1.212</v>
      </c>
      <c r="H415">
        <v>1.2730976229630699</v>
      </c>
    </row>
    <row r="416" spans="1:8" x14ac:dyDescent="0.35">
      <c r="A416" t="s">
        <v>421</v>
      </c>
      <c r="B416">
        <v>1.4056271981242601</v>
      </c>
      <c r="C416">
        <v>1.4183062446535499</v>
      </c>
      <c r="D416">
        <v>1.5239301801801799</v>
      </c>
      <c r="E416">
        <v>1.3696358907672299</v>
      </c>
      <c r="F416">
        <v>1.10268217805784</v>
      </c>
      <c r="G416">
        <v>1.3745000000000001</v>
      </c>
      <c r="H416">
        <v>1.2758259829570899</v>
      </c>
    </row>
    <row r="417" spans="1:8" x14ac:dyDescent="0.35">
      <c r="A417" t="s">
        <v>422</v>
      </c>
      <c r="B417">
        <v>1.2382766705744399</v>
      </c>
      <c r="C417">
        <v>1.3207869974337001</v>
      </c>
      <c r="D417">
        <v>1.2128378378378299</v>
      </c>
      <c r="E417">
        <v>1.3923927178153399</v>
      </c>
      <c r="F417">
        <v>1.2914848925513001</v>
      </c>
      <c r="G417">
        <v>1.1964999999999999</v>
      </c>
      <c r="H417">
        <v>1.2813200777395699</v>
      </c>
    </row>
    <row r="418" spans="1:8" x14ac:dyDescent="0.35">
      <c r="A418" t="s">
        <v>423</v>
      </c>
      <c r="B418">
        <v>1.88130128956623</v>
      </c>
      <c r="C418">
        <v>1.5175363558596999</v>
      </c>
      <c r="D418">
        <v>1.6311936936936899</v>
      </c>
      <c r="E418">
        <v>1.4092977893367999</v>
      </c>
      <c r="F418">
        <v>0.93213766359670303</v>
      </c>
      <c r="G418">
        <v>1.5389999999999999</v>
      </c>
      <c r="H418">
        <v>1.2973538645537399</v>
      </c>
    </row>
    <row r="419" spans="1:8" x14ac:dyDescent="0.35">
      <c r="A419" t="s">
        <v>424</v>
      </c>
      <c r="B419">
        <v>2.1957796014067901</v>
      </c>
      <c r="C419">
        <v>1.60949529512403</v>
      </c>
      <c r="D419">
        <v>1.7083333333333299</v>
      </c>
      <c r="E419">
        <v>1.41970091027308</v>
      </c>
      <c r="F419">
        <v>0.81087413152367105</v>
      </c>
      <c r="G419">
        <v>1.4930000000000001</v>
      </c>
      <c r="H419">
        <v>1.2973912393481799</v>
      </c>
    </row>
    <row r="420" spans="1:8" x14ac:dyDescent="0.35">
      <c r="A420" t="s">
        <v>425</v>
      </c>
      <c r="B420">
        <v>2.1368698710433698</v>
      </c>
      <c r="C420">
        <v>1.63473053892215</v>
      </c>
      <c r="D420">
        <v>2.0456081081080999</v>
      </c>
      <c r="E420">
        <v>1.6732769830949199</v>
      </c>
      <c r="F420">
        <v>0.64808531265147795</v>
      </c>
      <c r="G420">
        <v>1.599</v>
      </c>
      <c r="H420">
        <v>1.2986246075646499</v>
      </c>
    </row>
    <row r="421" spans="1:8" x14ac:dyDescent="0.35">
      <c r="A421" t="s">
        <v>426</v>
      </c>
      <c r="B421">
        <v>0.66441969519343402</v>
      </c>
      <c r="C421">
        <v>1.17664670658682</v>
      </c>
      <c r="D421">
        <v>0.601069819819819</v>
      </c>
      <c r="E421">
        <v>1.0653446033810099</v>
      </c>
      <c r="F421">
        <v>1.7607852641783801</v>
      </c>
      <c r="G421">
        <v>1.2689999999999999</v>
      </c>
      <c r="H421">
        <v>1.29925997907011</v>
      </c>
    </row>
    <row r="422" spans="1:8" x14ac:dyDescent="0.35">
      <c r="A422" t="s">
        <v>427</v>
      </c>
      <c r="B422">
        <v>0.67291910902696295</v>
      </c>
      <c r="C422">
        <v>1.16082121471343</v>
      </c>
      <c r="D422">
        <v>0.66497747747747704</v>
      </c>
      <c r="E422">
        <v>1.2213914174252201</v>
      </c>
      <c r="F422">
        <v>1.7216028437550399</v>
      </c>
      <c r="G422">
        <v>1.206</v>
      </c>
      <c r="H422">
        <v>1.3025489609807099</v>
      </c>
    </row>
    <row r="423" spans="1:8" x14ac:dyDescent="0.35">
      <c r="A423" t="s">
        <v>428</v>
      </c>
      <c r="B423">
        <v>0.78839390386869801</v>
      </c>
      <c r="C423">
        <v>1.25021385799828</v>
      </c>
      <c r="D423">
        <v>0.78744369369369305</v>
      </c>
      <c r="E423">
        <v>1.18595578673602</v>
      </c>
      <c r="F423">
        <v>1.6375828082081101</v>
      </c>
      <c r="G423">
        <v>1.2795000000000001</v>
      </c>
      <c r="H423">
        <v>1.3038944535804999</v>
      </c>
    </row>
    <row r="424" spans="1:8" x14ac:dyDescent="0.35">
      <c r="A424" t="s">
        <v>429</v>
      </c>
      <c r="B424">
        <v>1.3059788980070299</v>
      </c>
      <c r="C424">
        <v>1.3712574850299399</v>
      </c>
      <c r="D424">
        <v>1.1576576576576501</v>
      </c>
      <c r="E424">
        <v>1.3732119635890701</v>
      </c>
      <c r="F424">
        <v>1.32888996606883</v>
      </c>
      <c r="G424">
        <v>1.2235</v>
      </c>
      <c r="H424">
        <v>1.3041560771415699</v>
      </c>
    </row>
    <row r="425" spans="1:8" x14ac:dyDescent="0.35">
      <c r="A425" t="s">
        <v>430</v>
      </c>
      <c r="B425">
        <v>2.1368698710433698</v>
      </c>
      <c r="C425">
        <v>1.45380667236954</v>
      </c>
      <c r="D425">
        <v>1.8983671171171099</v>
      </c>
      <c r="E425">
        <v>1.23374512353706</v>
      </c>
      <c r="F425">
        <v>0.86330586524478903</v>
      </c>
      <c r="G425">
        <v>1.5145</v>
      </c>
      <c r="H425">
        <v>1.30598744206906</v>
      </c>
    </row>
    <row r="426" spans="1:8" x14ac:dyDescent="0.35">
      <c r="A426" t="s">
        <v>431</v>
      </c>
      <c r="B426">
        <v>1.16588511137162</v>
      </c>
      <c r="C426">
        <v>1.3460222412318199</v>
      </c>
      <c r="D426">
        <v>1.1272522522522499</v>
      </c>
      <c r="E426">
        <v>1.2789336801040301</v>
      </c>
      <c r="F426">
        <v>1.4338342220067799</v>
      </c>
      <c r="G426">
        <v>1.1635</v>
      </c>
      <c r="H426">
        <v>1.3132755269845999</v>
      </c>
    </row>
    <row r="427" spans="1:8" x14ac:dyDescent="0.35">
      <c r="A427" t="s">
        <v>432</v>
      </c>
      <c r="B427">
        <v>1.7543962485345801</v>
      </c>
      <c r="C427">
        <v>1.3857998289136</v>
      </c>
      <c r="D427">
        <v>1.67398648648648</v>
      </c>
      <c r="E427">
        <v>1.33615084525357</v>
      </c>
      <c r="F427">
        <v>1.0463725965422499</v>
      </c>
      <c r="G427">
        <v>1.4670000000000001</v>
      </c>
      <c r="H427">
        <v>1.31439677081776</v>
      </c>
    </row>
    <row r="428" spans="1:8" x14ac:dyDescent="0.35">
      <c r="A428" t="s">
        <v>433</v>
      </c>
      <c r="B428">
        <v>0.65093786635404405</v>
      </c>
      <c r="C428">
        <v>1.16039349871685</v>
      </c>
      <c r="D428">
        <v>0.72663288288288197</v>
      </c>
      <c r="E428">
        <v>1.23309492847854</v>
      </c>
      <c r="F428">
        <v>1.7768621748263</v>
      </c>
      <c r="G428">
        <v>0.95150000000000001</v>
      </c>
      <c r="H428">
        <v>1.31577963821198</v>
      </c>
    </row>
    <row r="429" spans="1:8" x14ac:dyDescent="0.35">
      <c r="A429" t="s">
        <v>434</v>
      </c>
      <c r="B429">
        <v>0.80451348182883897</v>
      </c>
      <c r="C429">
        <v>1.2715996578272</v>
      </c>
      <c r="D429">
        <v>0.78012387387387305</v>
      </c>
      <c r="E429">
        <v>1.31827048114434</v>
      </c>
      <c r="F429">
        <v>1.6505897560187399</v>
      </c>
      <c r="G429">
        <v>1.1819999999999999</v>
      </c>
      <c r="H429">
        <v>1.32078786066676</v>
      </c>
    </row>
    <row r="430" spans="1:8" x14ac:dyDescent="0.35">
      <c r="A430" t="s">
        <v>435</v>
      </c>
      <c r="B430">
        <v>0.61342321219226204</v>
      </c>
      <c r="C430">
        <v>1.26518391787852</v>
      </c>
      <c r="D430">
        <v>0.536036036036036</v>
      </c>
      <c r="E430">
        <v>0.95838751625487595</v>
      </c>
      <c r="F430">
        <v>1.8707384068508599</v>
      </c>
      <c r="G430">
        <v>1.2204999999999999</v>
      </c>
      <c r="H430">
        <v>1.3268052025713799</v>
      </c>
    </row>
    <row r="431" spans="1:8" x14ac:dyDescent="0.35">
      <c r="A431" t="s">
        <v>436</v>
      </c>
      <c r="B431">
        <v>1.0902696365767801</v>
      </c>
      <c r="C431">
        <v>1.2429426860564501</v>
      </c>
      <c r="D431">
        <v>1.1399211711711701</v>
      </c>
      <c r="E431">
        <v>1.3462288686605901</v>
      </c>
      <c r="F431">
        <v>1.45928259815802</v>
      </c>
      <c r="G431">
        <v>1.3254999999999999</v>
      </c>
      <c r="H431">
        <v>1.3279264464045399</v>
      </c>
    </row>
    <row r="432" spans="1:8" x14ac:dyDescent="0.35">
      <c r="A432" t="s">
        <v>437</v>
      </c>
      <c r="B432">
        <v>0.89361078546307104</v>
      </c>
      <c r="C432">
        <v>1.27031650983746</v>
      </c>
      <c r="D432">
        <v>0.89527027027026995</v>
      </c>
      <c r="E432">
        <v>1.21749024707412</v>
      </c>
      <c r="F432">
        <v>1.6424301179512</v>
      </c>
      <c r="G432">
        <v>1.145</v>
      </c>
      <c r="H432">
        <v>1.32919718941545</v>
      </c>
    </row>
    <row r="433" spans="1:8" x14ac:dyDescent="0.35">
      <c r="A433" t="s">
        <v>438</v>
      </c>
      <c r="B433">
        <v>2.02198124267291</v>
      </c>
      <c r="C433">
        <v>1.40590248075278</v>
      </c>
      <c r="D433">
        <v>2.1173986486486398</v>
      </c>
      <c r="E433">
        <v>1.40084525357607</v>
      </c>
      <c r="F433">
        <v>0.83220229439327797</v>
      </c>
      <c r="G433">
        <v>1.6605000000000001</v>
      </c>
      <c r="H433">
        <v>1.3319629242039099</v>
      </c>
    </row>
    <row r="434" spans="1:8" x14ac:dyDescent="0.35">
      <c r="A434" t="s">
        <v>439</v>
      </c>
      <c r="B434">
        <v>0.95926143024618904</v>
      </c>
      <c r="C434">
        <v>1.2587681779298501</v>
      </c>
      <c r="D434">
        <v>1.01463963963963</v>
      </c>
      <c r="E434">
        <v>1.3595578673602</v>
      </c>
      <c r="F434">
        <v>1.56051058329293</v>
      </c>
      <c r="G434">
        <v>1.1675</v>
      </c>
      <c r="H434">
        <v>1.3325235461204901</v>
      </c>
    </row>
    <row r="435" spans="1:8" x14ac:dyDescent="0.35">
      <c r="A435" t="s">
        <v>440</v>
      </c>
      <c r="B435">
        <v>1.3253223915592001</v>
      </c>
      <c r="C435">
        <v>1.3939264328485801</v>
      </c>
      <c r="D435">
        <v>1.4484797297297201</v>
      </c>
      <c r="E435">
        <v>1.3836150845253501</v>
      </c>
      <c r="F435">
        <v>1.2971400872515699</v>
      </c>
      <c r="G435">
        <v>1.2965</v>
      </c>
      <c r="H435">
        <v>1.3391762595305701</v>
      </c>
    </row>
    <row r="436" spans="1:8" x14ac:dyDescent="0.35">
      <c r="A436" t="s">
        <v>441</v>
      </c>
      <c r="B436">
        <v>0.94929660023446605</v>
      </c>
      <c r="C436">
        <v>1.32763045337895</v>
      </c>
      <c r="D436">
        <v>0.93074324324324298</v>
      </c>
      <c r="E436">
        <v>1.36866059817945</v>
      </c>
      <c r="F436">
        <v>1.6282921312005101</v>
      </c>
      <c r="G436">
        <v>1.0049999999999999</v>
      </c>
      <c r="H436">
        <v>1.34638959485722</v>
      </c>
    </row>
    <row r="437" spans="1:8" x14ac:dyDescent="0.35">
      <c r="A437" t="s">
        <v>442</v>
      </c>
      <c r="B437">
        <v>2.27168815943728</v>
      </c>
      <c r="C437">
        <v>1.7630453378956299</v>
      </c>
      <c r="D437">
        <v>1.86486486486486</v>
      </c>
      <c r="E437">
        <v>1.59102730819245</v>
      </c>
      <c r="F437">
        <v>0.77338826951042094</v>
      </c>
      <c r="G437">
        <v>1.534</v>
      </c>
      <c r="H437">
        <v>1.3466885932127299</v>
      </c>
    </row>
    <row r="438" spans="1:8" x14ac:dyDescent="0.35">
      <c r="A438" t="s">
        <v>443</v>
      </c>
      <c r="B438">
        <v>0.86254396248534504</v>
      </c>
      <c r="C438">
        <v>1.28571428571428</v>
      </c>
      <c r="D438">
        <v>0.83811936936936904</v>
      </c>
      <c r="E438">
        <v>1.22659297789336</v>
      </c>
      <c r="F438">
        <v>1.7053643561156799</v>
      </c>
      <c r="G438">
        <v>1.123</v>
      </c>
      <c r="H438">
        <v>1.34751083869038</v>
      </c>
    </row>
    <row r="439" spans="1:8" x14ac:dyDescent="0.35">
      <c r="A439" t="s">
        <v>444</v>
      </c>
      <c r="B439">
        <v>0.82151230949589604</v>
      </c>
      <c r="C439">
        <v>1.26646706586826</v>
      </c>
      <c r="D439">
        <v>0.77336711711711703</v>
      </c>
      <c r="E439">
        <v>1.26690507152145</v>
      </c>
      <c r="F439">
        <v>1.71812893843916</v>
      </c>
      <c r="G439">
        <v>1.1924999999999999</v>
      </c>
      <c r="H439">
        <v>1.34773508745701</v>
      </c>
    </row>
    <row r="440" spans="1:8" x14ac:dyDescent="0.35">
      <c r="A440" t="s">
        <v>445</v>
      </c>
      <c r="B440">
        <v>0.73593200468933095</v>
      </c>
      <c r="C440">
        <v>1.2955517536355801</v>
      </c>
      <c r="D440">
        <v>0.766891891891891</v>
      </c>
      <c r="E440">
        <v>1.1781534460338099</v>
      </c>
      <c r="F440">
        <v>1.79156568104701</v>
      </c>
      <c r="G440">
        <v>1.083</v>
      </c>
      <c r="H440">
        <v>1.35408880251158</v>
      </c>
    </row>
    <row r="441" spans="1:8" x14ac:dyDescent="0.35">
      <c r="A441" t="s">
        <v>446</v>
      </c>
      <c r="B441">
        <v>0.52579132473622503</v>
      </c>
      <c r="C441">
        <v>1.12446535500427</v>
      </c>
      <c r="D441">
        <v>0.42736486486486402</v>
      </c>
      <c r="E441">
        <v>0.90214564369310701</v>
      </c>
      <c r="F441">
        <v>2.0448376151235998</v>
      </c>
      <c r="G441">
        <v>1.1475</v>
      </c>
      <c r="H441">
        <v>1.3575272835999399</v>
      </c>
    </row>
    <row r="442" spans="1:8" x14ac:dyDescent="0.35">
      <c r="A442" t="s">
        <v>447</v>
      </c>
      <c r="B442">
        <v>0.99706916764360998</v>
      </c>
      <c r="C442">
        <v>1.3443113772455</v>
      </c>
      <c r="D442">
        <v>1.0954391891891799</v>
      </c>
      <c r="E442">
        <v>1.4249024707412199</v>
      </c>
      <c r="F442">
        <v>1.56665050896752</v>
      </c>
      <c r="G442">
        <v>1.2104999999999999</v>
      </c>
      <c r="H442">
        <v>1.36911346987591</v>
      </c>
    </row>
    <row r="443" spans="1:8" x14ac:dyDescent="0.35">
      <c r="A443" t="s">
        <v>448</v>
      </c>
      <c r="B443">
        <v>1.5196365767878</v>
      </c>
      <c r="C443">
        <v>1.49957228400342</v>
      </c>
      <c r="D443">
        <v>1.33614864864864</v>
      </c>
      <c r="E443">
        <v>1.5084525357607199</v>
      </c>
      <c r="F443">
        <v>1.2817902730651101</v>
      </c>
      <c r="G443">
        <v>1.3680000000000001</v>
      </c>
      <c r="H443">
        <v>1.3708700852145299</v>
      </c>
    </row>
    <row r="444" spans="1:8" x14ac:dyDescent="0.35">
      <c r="A444" t="s">
        <v>449</v>
      </c>
      <c r="B444">
        <v>1.9900351699882699</v>
      </c>
      <c r="C444">
        <v>1.4875962360992301</v>
      </c>
      <c r="D444">
        <v>2.16976351351351</v>
      </c>
      <c r="E444">
        <v>1.4697659297789301</v>
      </c>
      <c r="F444">
        <v>0.87073840685086401</v>
      </c>
      <c r="G444">
        <v>1.7424999999999999</v>
      </c>
      <c r="H444">
        <v>1.3738600687696201</v>
      </c>
    </row>
    <row r="445" spans="1:8" x14ac:dyDescent="0.35">
      <c r="A445" t="s">
        <v>450</v>
      </c>
      <c r="B445">
        <v>1.19871043376318</v>
      </c>
      <c r="C445">
        <v>1.47946963216424</v>
      </c>
      <c r="D445">
        <v>1.1706081081080999</v>
      </c>
      <c r="E445">
        <v>1.53738621586475</v>
      </c>
      <c r="F445">
        <v>1.47156244950719</v>
      </c>
      <c r="G445">
        <v>1.153</v>
      </c>
      <c r="H445">
        <v>1.38126027806847</v>
      </c>
    </row>
    <row r="446" spans="1:8" x14ac:dyDescent="0.35">
      <c r="A446" t="s">
        <v>451</v>
      </c>
      <c r="B446">
        <v>0.76348182883938998</v>
      </c>
      <c r="C446">
        <v>1.3006843455945201</v>
      </c>
      <c r="D446">
        <v>0.72043918918918903</v>
      </c>
      <c r="E446">
        <v>1.2366710013003901</v>
      </c>
      <c r="F446">
        <v>1.83422200678623</v>
      </c>
      <c r="G446">
        <v>1.1385000000000001</v>
      </c>
      <c r="H446">
        <v>1.38249364628494</v>
      </c>
    </row>
    <row r="447" spans="1:8" x14ac:dyDescent="0.35">
      <c r="A447" t="s">
        <v>452</v>
      </c>
      <c r="B447">
        <v>0.83616647127784205</v>
      </c>
      <c r="C447">
        <v>1.3344739093242</v>
      </c>
      <c r="D447">
        <v>0.87809684684684597</v>
      </c>
      <c r="E447">
        <v>1.4336801040311999</v>
      </c>
      <c r="F447">
        <v>1.7056067216028401</v>
      </c>
      <c r="G447">
        <v>1.212</v>
      </c>
      <c r="H447">
        <v>1.3842876364179899</v>
      </c>
    </row>
    <row r="448" spans="1:8" x14ac:dyDescent="0.35">
      <c r="A448" t="s">
        <v>453</v>
      </c>
      <c r="B448">
        <v>1.0102579132473599</v>
      </c>
      <c r="C448">
        <v>1.3242087254063299</v>
      </c>
      <c r="D448">
        <v>0.98733108108108103</v>
      </c>
      <c r="E448">
        <v>1.4297789336800999</v>
      </c>
      <c r="F448">
        <v>1.69106479237356</v>
      </c>
      <c r="G448">
        <v>1.0245</v>
      </c>
      <c r="H448">
        <v>1.3989011810434999</v>
      </c>
    </row>
    <row r="449" spans="1:8" x14ac:dyDescent="0.35">
      <c r="A449" t="s">
        <v>454</v>
      </c>
      <c r="B449">
        <v>0.77256740914419697</v>
      </c>
      <c r="C449">
        <v>1.3417450812660301</v>
      </c>
      <c r="D449">
        <v>0.70889639639639601</v>
      </c>
      <c r="E449">
        <v>1.30429128738621</v>
      </c>
      <c r="F449">
        <v>1.8447245112296</v>
      </c>
      <c r="G449">
        <v>1.2789999999999999</v>
      </c>
      <c r="H449">
        <v>1.40884287636418</v>
      </c>
    </row>
    <row r="450" spans="1:8" x14ac:dyDescent="0.35">
      <c r="A450" t="s">
        <v>455</v>
      </c>
      <c r="B450">
        <v>2.5442555685814701</v>
      </c>
      <c r="C450">
        <v>1.7891360136869101</v>
      </c>
      <c r="D450">
        <v>2.14977477477477</v>
      </c>
      <c r="E450">
        <v>1.7763328998699599</v>
      </c>
      <c r="F450">
        <v>0.65527548877039898</v>
      </c>
      <c r="G450">
        <v>1.8360000000000001</v>
      </c>
      <c r="H450">
        <v>1.4107863656749799</v>
      </c>
    </row>
    <row r="451" spans="1:8" x14ac:dyDescent="0.35">
      <c r="A451" t="s">
        <v>456</v>
      </c>
      <c r="B451">
        <v>2.5990621336459498</v>
      </c>
      <c r="C451">
        <v>1.7527801539777501</v>
      </c>
      <c r="D451">
        <v>2.45664414414414</v>
      </c>
      <c r="E451">
        <v>1.7252925877763301</v>
      </c>
      <c r="F451">
        <v>0.563984488608822</v>
      </c>
      <c r="G451">
        <v>1.9165000000000001</v>
      </c>
      <c r="H451">
        <v>1.41325310210793</v>
      </c>
    </row>
    <row r="452" spans="1:8" x14ac:dyDescent="0.35">
      <c r="A452" t="s">
        <v>457</v>
      </c>
      <c r="B452">
        <v>0.700762016412661</v>
      </c>
      <c r="C452">
        <v>1.2895637296834901</v>
      </c>
      <c r="D452">
        <v>0.61007882882882802</v>
      </c>
      <c r="E452">
        <v>1.1141092327698301</v>
      </c>
      <c r="F452">
        <v>1.9473259007917201</v>
      </c>
      <c r="G452">
        <v>1.3725000000000001</v>
      </c>
      <c r="H452">
        <v>1.41459859470772</v>
      </c>
    </row>
    <row r="453" spans="1:8" x14ac:dyDescent="0.35">
      <c r="A453" t="s">
        <v>458</v>
      </c>
      <c r="B453">
        <v>0.94196951934349304</v>
      </c>
      <c r="C453">
        <v>1.45893926432848</v>
      </c>
      <c r="D453">
        <v>1.04729729729729</v>
      </c>
      <c r="E453">
        <v>1.3081924577373201</v>
      </c>
      <c r="F453">
        <v>1.69066084989497</v>
      </c>
      <c r="G453">
        <v>1.2815000000000001</v>
      </c>
      <c r="H453">
        <v>1.4149723426521099</v>
      </c>
    </row>
    <row r="454" spans="1:8" x14ac:dyDescent="0.35">
      <c r="A454" t="s">
        <v>459</v>
      </c>
      <c r="B454">
        <v>2.6541617819460699</v>
      </c>
      <c r="C454">
        <v>1.6860564585115401</v>
      </c>
      <c r="D454">
        <v>2.4819819819819799</v>
      </c>
      <c r="E454">
        <v>1.53088426527958</v>
      </c>
      <c r="F454">
        <v>0.605025044433672</v>
      </c>
      <c r="G454">
        <v>1.9415</v>
      </c>
      <c r="H454">
        <v>1.4163178352518999</v>
      </c>
    </row>
    <row r="455" spans="1:8" x14ac:dyDescent="0.35">
      <c r="A455" t="s">
        <v>460</v>
      </c>
      <c r="B455">
        <v>0.75849941383352804</v>
      </c>
      <c r="C455">
        <v>1.3143712574850299</v>
      </c>
      <c r="D455">
        <v>0.72325450450450401</v>
      </c>
      <c r="E455">
        <v>1.2340702210663199</v>
      </c>
      <c r="F455">
        <v>1.91202132816286</v>
      </c>
      <c r="G455">
        <v>1.1595</v>
      </c>
      <c r="H455">
        <v>1.4206906862012201</v>
      </c>
    </row>
    <row r="456" spans="1:8" x14ac:dyDescent="0.35">
      <c r="A456" t="s">
        <v>461</v>
      </c>
      <c r="B456">
        <v>1.2057444314185199</v>
      </c>
      <c r="C456">
        <v>1.40633019674935</v>
      </c>
      <c r="D456">
        <v>1.2744932432432401</v>
      </c>
      <c r="E456">
        <v>1.4899219765929701</v>
      </c>
      <c r="F456">
        <v>1.5141379867506799</v>
      </c>
      <c r="G456">
        <v>1.385</v>
      </c>
      <c r="H456">
        <v>1.42113918373448</v>
      </c>
    </row>
    <row r="457" spans="1:8" x14ac:dyDescent="0.35">
      <c r="A457" t="s">
        <v>462</v>
      </c>
      <c r="B457">
        <v>1.0319460726846399</v>
      </c>
      <c r="C457">
        <v>1.3571428571428501</v>
      </c>
      <c r="D457">
        <v>1.04082207207207</v>
      </c>
      <c r="E457">
        <v>1.50097529258777</v>
      </c>
      <c r="F457">
        <v>1.6639198578122401</v>
      </c>
      <c r="G457">
        <v>1.2195</v>
      </c>
      <c r="H457">
        <v>1.4218493048288201</v>
      </c>
    </row>
    <row r="458" spans="1:8" x14ac:dyDescent="0.35">
      <c r="A458" t="s">
        <v>463</v>
      </c>
      <c r="B458">
        <v>1.0996483001172299</v>
      </c>
      <c r="C458">
        <v>1.59923011120615</v>
      </c>
      <c r="D458">
        <v>1.09121621621621</v>
      </c>
      <c r="E458">
        <v>1.50260078023407</v>
      </c>
      <c r="F458">
        <v>1.5988043302633701</v>
      </c>
      <c r="G458">
        <v>1.1675</v>
      </c>
      <c r="H458">
        <v>1.4245029152339601</v>
      </c>
    </row>
    <row r="459" spans="1:8" x14ac:dyDescent="0.35">
      <c r="A459" t="s">
        <v>464</v>
      </c>
      <c r="B459">
        <v>1.0805978898007</v>
      </c>
      <c r="C459">
        <v>1.3443113772455</v>
      </c>
      <c r="D459">
        <v>1.0864301801801799</v>
      </c>
      <c r="E459">
        <v>1.4408322496749</v>
      </c>
      <c r="F459">
        <v>1.69187267733074</v>
      </c>
      <c r="G459">
        <v>1.0509999999999999</v>
      </c>
      <c r="H459">
        <v>1.42640902975033</v>
      </c>
    </row>
    <row r="460" spans="1:8" x14ac:dyDescent="0.35">
      <c r="A460" t="s">
        <v>465</v>
      </c>
      <c r="B460">
        <v>1.3036342321219201</v>
      </c>
      <c r="C460">
        <v>1.4516680923866501</v>
      </c>
      <c r="D460">
        <v>1.3963963963963899</v>
      </c>
      <c r="E460">
        <v>1.4726918075422599</v>
      </c>
      <c r="F460">
        <v>1.4532234609791499</v>
      </c>
      <c r="G460">
        <v>1.4419999999999999</v>
      </c>
      <c r="H460">
        <v>1.42786664673344</v>
      </c>
    </row>
    <row r="461" spans="1:8" x14ac:dyDescent="0.35">
      <c r="A461" t="s">
        <v>466</v>
      </c>
      <c r="B461">
        <v>1.2526377491207501</v>
      </c>
      <c r="C461">
        <v>1.37510692899914</v>
      </c>
      <c r="D461">
        <v>1.42849099099099</v>
      </c>
      <c r="E461">
        <v>1.3537061118335501</v>
      </c>
      <c r="F461">
        <v>1.51486508321215</v>
      </c>
      <c r="G461">
        <v>1.4205000000000001</v>
      </c>
      <c r="H461">
        <v>1.4321647480938799</v>
      </c>
    </row>
    <row r="462" spans="1:8" x14ac:dyDescent="0.35">
      <c r="A462" t="s">
        <v>467</v>
      </c>
      <c r="B462">
        <v>0.82971864009378604</v>
      </c>
      <c r="C462">
        <v>1.3840889649272801</v>
      </c>
      <c r="D462">
        <v>0.79025900900900903</v>
      </c>
      <c r="E462">
        <v>1.27275682704811</v>
      </c>
      <c r="F462">
        <v>1.83842300856358</v>
      </c>
      <c r="G462">
        <v>1.4319999999999999</v>
      </c>
      <c r="H462">
        <v>1.4355284795933601</v>
      </c>
    </row>
    <row r="463" spans="1:8" x14ac:dyDescent="0.35">
      <c r="A463" t="s">
        <v>468</v>
      </c>
      <c r="B463">
        <v>0.86869871043376301</v>
      </c>
      <c r="C463">
        <v>1.3400342172797199</v>
      </c>
      <c r="D463">
        <v>0.851069819819819</v>
      </c>
      <c r="E463">
        <v>1.38556566970091</v>
      </c>
      <c r="F463">
        <v>1.84537081919534</v>
      </c>
      <c r="G463">
        <v>1.1695</v>
      </c>
      <c r="H463">
        <v>1.44128419793691</v>
      </c>
    </row>
    <row r="464" spans="1:8" x14ac:dyDescent="0.35">
      <c r="A464" t="s">
        <v>469</v>
      </c>
      <c r="B464">
        <v>0.81975381008206305</v>
      </c>
      <c r="C464">
        <v>1.36526946107784</v>
      </c>
      <c r="D464">
        <v>0.82122747747747704</v>
      </c>
      <c r="E464">
        <v>1.3761378413523999</v>
      </c>
      <c r="F464">
        <v>1.8808369688156401</v>
      </c>
      <c r="G464">
        <v>1.133</v>
      </c>
      <c r="H464">
        <v>1.4458812976528601</v>
      </c>
    </row>
    <row r="465" spans="1:8" x14ac:dyDescent="0.35">
      <c r="A465" t="s">
        <v>470</v>
      </c>
      <c r="B465">
        <v>1.8546307151230901</v>
      </c>
      <c r="C465">
        <v>1.6184773310521801</v>
      </c>
      <c r="D465">
        <v>1.6815878378378299</v>
      </c>
      <c r="E465">
        <v>1.5858257477243101</v>
      </c>
      <c r="F465">
        <v>1.1791080950072701</v>
      </c>
      <c r="G465">
        <v>1.5780000000000001</v>
      </c>
      <c r="H465">
        <v>1.4469277918971399</v>
      </c>
    </row>
    <row r="466" spans="1:8" x14ac:dyDescent="0.35">
      <c r="A466" t="s">
        <v>471</v>
      </c>
      <c r="B466">
        <v>0.701641266119578</v>
      </c>
      <c r="C466">
        <v>1.24550898203592</v>
      </c>
      <c r="D466">
        <v>0.62640765765765705</v>
      </c>
      <c r="E466">
        <v>1.2714564369310699</v>
      </c>
      <c r="F466">
        <v>2.0141379867506801</v>
      </c>
      <c r="G466">
        <v>1.2310000000000001</v>
      </c>
      <c r="H466">
        <v>1.4514501420242101</v>
      </c>
    </row>
    <row r="467" spans="1:8" x14ac:dyDescent="0.35">
      <c r="A467" t="s">
        <v>472</v>
      </c>
      <c r="B467">
        <v>0.90123094958968297</v>
      </c>
      <c r="C467">
        <v>1.3776732249786099</v>
      </c>
      <c r="D467">
        <v>0.88034909909909898</v>
      </c>
      <c r="E467">
        <v>1.3192457737321099</v>
      </c>
      <c r="F467">
        <v>1.8696073679108001</v>
      </c>
      <c r="G467">
        <v>1.17</v>
      </c>
      <c r="H467">
        <v>1.4562341157123599</v>
      </c>
    </row>
    <row r="468" spans="1:8" x14ac:dyDescent="0.35">
      <c r="A468" t="s">
        <v>473</v>
      </c>
      <c r="B468">
        <v>1.0079132473622501</v>
      </c>
      <c r="C468">
        <v>1.43156544054747</v>
      </c>
      <c r="D468">
        <v>0.987894144144144</v>
      </c>
      <c r="E468">
        <v>1.25487646293888</v>
      </c>
      <c r="F468">
        <v>1.7936661819356901</v>
      </c>
      <c r="G468">
        <v>1.4055</v>
      </c>
      <c r="H468">
        <v>1.46389594857228</v>
      </c>
    </row>
    <row r="469" spans="1:8" x14ac:dyDescent="0.35">
      <c r="A469" t="s">
        <v>474</v>
      </c>
      <c r="B469">
        <v>1.6544548651817099</v>
      </c>
      <c r="C469">
        <v>1.6471343028229199</v>
      </c>
      <c r="D469">
        <v>1.8102477477477401</v>
      </c>
      <c r="E469">
        <v>1.5897269180754201</v>
      </c>
      <c r="F469">
        <v>1.2462433349491</v>
      </c>
      <c r="G469">
        <v>1.6475</v>
      </c>
      <c r="H469">
        <v>1.4776872477201299</v>
      </c>
    </row>
    <row r="470" spans="1:8" x14ac:dyDescent="0.35">
      <c r="A470" t="s">
        <v>475</v>
      </c>
      <c r="B470">
        <v>0.90357561547479404</v>
      </c>
      <c r="C470">
        <v>1.4208725406330101</v>
      </c>
      <c r="D470">
        <v>0.91385135135135098</v>
      </c>
      <c r="E470">
        <v>1.33289986996098</v>
      </c>
      <c r="F470">
        <v>1.8734852157052799</v>
      </c>
      <c r="G470">
        <v>1.3035000000000001</v>
      </c>
      <c r="H470">
        <v>1.4780983704589601</v>
      </c>
    </row>
    <row r="471" spans="1:8" x14ac:dyDescent="0.35">
      <c r="A471" t="s">
        <v>476</v>
      </c>
      <c r="B471">
        <v>0.86195779601406797</v>
      </c>
      <c r="C471">
        <v>1.42215568862275</v>
      </c>
      <c r="D471">
        <v>0.85923423423423395</v>
      </c>
      <c r="E471">
        <v>1.5</v>
      </c>
      <c r="F471">
        <v>1.86831475197931</v>
      </c>
      <c r="G471">
        <v>1.2504999999999999</v>
      </c>
      <c r="H471">
        <v>1.47850949319778</v>
      </c>
    </row>
    <row r="472" spans="1:8" x14ac:dyDescent="0.35">
      <c r="A472" t="s">
        <v>477</v>
      </c>
      <c r="B472">
        <v>0.91852286049237897</v>
      </c>
      <c r="C472">
        <v>1.4238665526090599</v>
      </c>
      <c r="D472">
        <v>0.91751126126126104</v>
      </c>
      <c r="E472">
        <v>1.34265279583875</v>
      </c>
      <c r="F472">
        <v>1.84278558733236</v>
      </c>
      <c r="G472">
        <v>1.45</v>
      </c>
      <c r="H472">
        <v>1.4786216175811</v>
      </c>
    </row>
    <row r="473" spans="1:8" x14ac:dyDescent="0.35">
      <c r="A473" t="s">
        <v>478</v>
      </c>
      <c r="B473">
        <v>1.8531652989448999</v>
      </c>
      <c r="C473">
        <v>1.69717707442258</v>
      </c>
      <c r="D473">
        <v>1.64273648648648</v>
      </c>
      <c r="E473">
        <v>1.6726267880364101</v>
      </c>
      <c r="F473">
        <v>1.24010340927451</v>
      </c>
      <c r="G473">
        <v>1.4850000000000001</v>
      </c>
      <c r="H473">
        <v>1.47970548661982</v>
      </c>
    </row>
    <row r="474" spans="1:8" x14ac:dyDescent="0.35">
      <c r="A474" t="s">
        <v>479</v>
      </c>
      <c r="B474">
        <v>0.85052754982415002</v>
      </c>
      <c r="C474">
        <v>1.5017108639863099</v>
      </c>
      <c r="D474">
        <v>0.81081081081080997</v>
      </c>
      <c r="E474">
        <v>1.25812743823146</v>
      </c>
      <c r="F474">
        <v>1.91242527064146</v>
      </c>
      <c r="G474">
        <v>1.4245000000000001</v>
      </c>
      <c r="H474">
        <v>1.4831813425026099</v>
      </c>
    </row>
    <row r="475" spans="1:8" x14ac:dyDescent="0.35">
      <c r="A475" t="s">
        <v>480</v>
      </c>
      <c r="B475">
        <v>2.5756154747948399</v>
      </c>
      <c r="C475">
        <v>1.6497005988023901</v>
      </c>
      <c r="D475">
        <v>2.915259009009</v>
      </c>
      <c r="E475">
        <v>1.59330299089726</v>
      </c>
      <c r="F475">
        <v>0.636370980772338</v>
      </c>
      <c r="G475">
        <v>2.149</v>
      </c>
      <c r="H475">
        <v>1.4978322619225499</v>
      </c>
    </row>
    <row r="476" spans="1:8" x14ac:dyDescent="0.35">
      <c r="A476" t="s">
        <v>481</v>
      </c>
      <c r="B476">
        <v>3.3634232121922598</v>
      </c>
      <c r="C476">
        <v>1.7784431137724499</v>
      </c>
      <c r="D476">
        <v>3.0920608108108101</v>
      </c>
      <c r="E476">
        <v>1.48472041612483</v>
      </c>
      <c r="F476">
        <v>0.33543383422200601</v>
      </c>
      <c r="G476">
        <v>2.383</v>
      </c>
      <c r="H476">
        <v>1.49880400657796</v>
      </c>
    </row>
    <row r="477" spans="1:8" x14ac:dyDescent="0.35">
      <c r="A477" t="s">
        <v>482</v>
      </c>
      <c r="B477">
        <v>0.64917936694021094</v>
      </c>
      <c r="C477">
        <v>1.2831479897348099</v>
      </c>
      <c r="D477">
        <v>0.55715090090090003</v>
      </c>
      <c r="E477">
        <v>1.1625487646293799</v>
      </c>
      <c r="F477">
        <v>2.17547261269995</v>
      </c>
      <c r="G477">
        <v>1.2104999999999999</v>
      </c>
      <c r="H477">
        <v>1.4994393780834201</v>
      </c>
    </row>
    <row r="478" spans="1:8" x14ac:dyDescent="0.35">
      <c r="A478" t="s">
        <v>483</v>
      </c>
      <c r="B478">
        <v>1.1705744431418501</v>
      </c>
      <c r="C478">
        <v>1.4337040205303599</v>
      </c>
      <c r="D478">
        <v>1.3279842342342301</v>
      </c>
      <c r="E478">
        <v>1.6440182054616299</v>
      </c>
      <c r="F478">
        <v>1.6584262401034</v>
      </c>
      <c r="G478">
        <v>1.3734999999999999</v>
      </c>
      <c r="H478">
        <v>1.5097548213484799</v>
      </c>
    </row>
    <row r="479" spans="1:8" x14ac:dyDescent="0.35">
      <c r="A479" t="s">
        <v>484</v>
      </c>
      <c r="B479">
        <v>0.596717467760844</v>
      </c>
      <c r="C479">
        <v>1.2579127459366899</v>
      </c>
      <c r="D479">
        <v>0.44876126126126098</v>
      </c>
      <c r="E479">
        <v>1.0464889466839999</v>
      </c>
      <c r="F479">
        <v>2.2649862659557201</v>
      </c>
      <c r="G479">
        <v>1.3815</v>
      </c>
      <c r="H479">
        <v>1.5170055314695701</v>
      </c>
    </row>
    <row r="480" spans="1:8" x14ac:dyDescent="0.35">
      <c r="A480" t="s">
        <v>485</v>
      </c>
      <c r="B480">
        <v>1.8033411488862801</v>
      </c>
      <c r="C480">
        <v>1.67835757057313</v>
      </c>
      <c r="D480">
        <v>1.7880067567567499</v>
      </c>
      <c r="E480">
        <v>1.6427178153446</v>
      </c>
      <c r="F480">
        <v>1.3024721279689699</v>
      </c>
      <c r="G480">
        <v>1.494</v>
      </c>
      <c r="H480">
        <v>1.5170802810584501</v>
      </c>
    </row>
    <row r="481" spans="1:8" x14ac:dyDescent="0.35">
      <c r="A481" t="s">
        <v>486</v>
      </c>
      <c r="B481">
        <v>0.90181711606096104</v>
      </c>
      <c r="C481">
        <v>1.48887938408896</v>
      </c>
      <c r="D481">
        <v>0.88682432432432401</v>
      </c>
      <c r="E481">
        <v>1.49609882964889</v>
      </c>
      <c r="F481">
        <v>1.9276942963321999</v>
      </c>
      <c r="G481">
        <v>1.3245</v>
      </c>
      <c r="H481">
        <v>1.5256391089849</v>
      </c>
    </row>
    <row r="482" spans="1:8" x14ac:dyDescent="0.35">
      <c r="A482" t="s">
        <v>487</v>
      </c>
      <c r="B482">
        <v>2.76787807737397</v>
      </c>
      <c r="C482">
        <v>1.93242087254063</v>
      </c>
      <c r="D482">
        <v>2.1117680180180098</v>
      </c>
      <c r="E482">
        <v>1.40084525357607</v>
      </c>
      <c r="F482">
        <v>0.93407658749393996</v>
      </c>
      <c r="G482">
        <v>1.8334999999999999</v>
      </c>
      <c r="H482">
        <v>1.5324039467782899</v>
      </c>
    </row>
    <row r="483" spans="1:8" x14ac:dyDescent="0.35">
      <c r="A483" t="s">
        <v>488</v>
      </c>
      <c r="B483">
        <v>2.7075029308323502</v>
      </c>
      <c r="C483">
        <v>1.5556030795551701</v>
      </c>
      <c r="D483">
        <v>2.9355292792792702</v>
      </c>
      <c r="E483">
        <v>1.4476592977893299</v>
      </c>
      <c r="F483">
        <v>0.74826304734205795</v>
      </c>
      <c r="G483">
        <v>2.0345</v>
      </c>
      <c r="H483">
        <v>1.5355808043055701</v>
      </c>
    </row>
    <row r="484" spans="1:8" x14ac:dyDescent="0.35">
      <c r="A484" t="s">
        <v>489</v>
      </c>
      <c r="B484">
        <v>1.39419695193434</v>
      </c>
      <c r="C484">
        <v>1.4302822925577401</v>
      </c>
      <c r="D484">
        <v>1.5042229729729699</v>
      </c>
      <c r="E484">
        <v>1.59752925877763</v>
      </c>
      <c r="F484">
        <v>1.62142510906446</v>
      </c>
      <c r="G484">
        <v>1.3975</v>
      </c>
      <c r="H484">
        <v>1.5407011511436599</v>
      </c>
    </row>
    <row r="485" spans="1:8" x14ac:dyDescent="0.35">
      <c r="A485" t="s">
        <v>490</v>
      </c>
      <c r="B485">
        <v>1.2511723329425499</v>
      </c>
      <c r="C485">
        <v>1.52651839178785</v>
      </c>
      <c r="D485">
        <v>1.28519144144144</v>
      </c>
      <c r="E485">
        <v>1.5468140442132601</v>
      </c>
      <c r="F485">
        <v>1.7233801906608499</v>
      </c>
      <c r="G485">
        <v>1.3855</v>
      </c>
      <c r="H485">
        <v>1.5422335177156501</v>
      </c>
    </row>
    <row r="486" spans="1:8" x14ac:dyDescent="0.35">
      <c r="A486" t="s">
        <v>491</v>
      </c>
      <c r="B486">
        <v>1.15679953106682</v>
      </c>
      <c r="C486">
        <v>1.62403763900769</v>
      </c>
      <c r="D486">
        <v>1.2057995495495399</v>
      </c>
      <c r="E486">
        <v>1.6537711313393999</v>
      </c>
      <c r="F486">
        <v>1.74188075618032</v>
      </c>
      <c r="G486">
        <v>1.3480000000000001</v>
      </c>
      <c r="H486">
        <v>1.5462326207205801</v>
      </c>
    </row>
    <row r="487" spans="1:8" x14ac:dyDescent="0.35">
      <c r="A487" t="s">
        <v>492</v>
      </c>
      <c r="B487">
        <v>1.3311840562719801</v>
      </c>
      <c r="C487">
        <v>1.5119760479041899</v>
      </c>
      <c r="D487">
        <v>1.39864864864864</v>
      </c>
      <c r="E487">
        <v>1.5627438231469399</v>
      </c>
      <c r="F487">
        <v>1.68807561803199</v>
      </c>
      <c r="G487">
        <v>1.4464999999999999</v>
      </c>
      <c r="H487">
        <v>1.55628644042457</v>
      </c>
    </row>
    <row r="488" spans="1:8" x14ac:dyDescent="0.35">
      <c r="A488" t="s">
        <v>493</v>
      </c>
      <c r="B488">
        <v>1.70984759671746</v>
      </c>
      <c r="C488">
        <v>1.7164242942686001</v>
      </c>
      <c r="D488">
        <v>1.6570945945945901</v>
      </c>
      <c r="E488">
        <v>1.63231469440832</v>
      </c>
      <c r="F488">
        <v>1.4686540636613299</v>
      </c>
      <c r="G488">
        <v>1.4384999999999999</v>
      </c>
      <c r="H488">
        <v>1.56264015547914</v>
      </c>
    </row>
    <row r="489" spans="1:8" x14ac:dyDescent="0.35">
      <c r="A489" t="s">
        <v>494</v>
      </c>
      <c r="B489">
        <v>2.9425556858147699</v>
      </c>
      <c r="C489">
        <v>1.96792130025662</v>
      </c>
      <c r="D489">
        <v>2.66779279279279</v>
      </c>
      <c r="E489">
        <v>1.9434330299089699</v>
      </c>
      <c r="F489">
        <v>0.60849894974955498</v>
      </c>
      <c r="G489">
        <v>2.1120000000000001</v>
      </c>
      <c r="H489">
        <v>1.56417252205112</v>
      </c>
    </row>
    <row r="490" spans="1:8" x14ac:dyDescent="0.35">
      <c r="A490" t="s">
        <v>495</v>
      </c>
      <c r="B490">
        <v>0.98534583821805299</v>
      </c>
      <c r="C490">
        <v>1.70915312232677</v>
      </c>
      <c r="D490">
        <v>0.95411036036036001</v>
      </c>
      <c r="E490">
        <v>1.6830299089726899</v>
      </c>
      <c r="F490">
        <v>1.8856034900630101</v>
      </c>
      <c r="G490">
        <v>1.389</v>
      </c>
      <c r="H490">
        <v>1.5713111077888999</v>
      </c>
    </row>
    <row r="491" spans="1:8" x14ac:dyDescent="0.35">
      <c r="A491" t="s">
        <v>496</v>
      </c>
      <c r="B491">
        <v>2.9229191090269602</v>
      </c>
      <c r="C491">
        <v>1.9615055603079501</v>
      </c>
      <c r="D491">
        <v>2.54842342342342</v>
      </c>
      <c r="E491">
        <v>1.7743823146944</v>
      </c>
      <c r="F491">
        <v>0.74729358539343904</v>
      </c>
      <c r="G491">
        <v>2.0880000000000001</v>
      </c>
      <c r="H491">
        <v>1.5882418896696</v>
      </c>
    </row>
    <row r="492" spans="1:8" x14ac:dyDescent="0.35">
      <c r="A492" t="s">
        <v>497</v>
      </c>
      <c r="B492">
        <v>0.98065650644783098</v>
      </c>
      <c r="C492">
        <v>1.64499572284003</v>
      </c>
      <c r="D492">
        <v>0.97381756756756699</v>
      </c>
      <c r="E492">
        <v>1.5068270481144299</v>
      </c>
      <c r="F492">
        <v>1.9608983680723799</v>
      </c>
      <c r="G492">
        <v>1.5105</v>
      </c>
      <c r="H492">
        <v>1.5913813724024499</v>
      </c>
    </row>
    <row r="493" spans="1:8" x14ac:dyDescent="0.35">
      <c r="A493" t="s">
        <v>498</v>
      </c>
      <c r="B493">
        <v>3.1436107854630699</v>
      </c>
      <c r="C493">
        <v>1.9653550042771599</v>
      </c>
      <c r="D493">
        <v>2.7894144144144102</v>
      </c>
      <c r="E493">
        <v>1.89531859557867</v>
      </c>
      <c r="F493">
        <v>0.57844562934238097</v>
      </c>
      <c r="G493">
        <v>2.2355</v>
      </c>
      <c r="H493">
        <v>1.5955299745851299</v>
      </c>
    </row>
    <row r="494" spans="1:8" x14ac:dyDescent="0.35">
      <c r="A494" t="s">
        <v>499</v>
      </c>
      <c r="B494">
        <v>1.12075029308323</v>
      </c>
      <c r="C494">
        <v>1.47305389221556</v>
      </c>
      <c r="D494">
        <v>1.1883445945945901</v>
      </c>
      <c r="E494">
        <v>1.5864759427828301</v>
      </c>
      <c r="F494">
        <v>1.9268056228793</v>
      </c>
      <c r="G494">
        <v>1.246</v>
      </c>
      <c r="H494">
        <v>1.59631484526835</v>
      </c>
    </row>
    <row r="495" spans="1:8" x14ac:dyDescent="0.35">
      <c r="A495" t="s">
        <v>500</v>
      </c>
      <c r="B495">
        <v>0.81359906213364597</v>
      </c>
      <c r="C495">
        <v>1.3669803250641499</v>
      </c>
      <c r="D495">
        <v>0.78265765765765705</v>
      </c>
      <c r="E495">
        <v>1.23309492847854</v>
      </c>
      <c r="F495">
        <v>2.1843593472289502</v>
      </c>
      <c r="G495">
        <v>1.579</v>
      </c>
      <c r="H495">
        <v>1.59743608910151</v>
      </c>
    </row>
    <row r="496" spans="1:8" x14ac:dyDescent="0.35">
      <c r="A496" t="s">
        <v>501</v>
      </c>
      <c r="B496">
        <v>0.93347010550996401</v>
      </c>
      <c r="C496">
        <v>1.57741659538066</v>
      </c>
      <c r="D496">
        <v>0.923141891891891</v>
      </c>
      <c r="E496">
        <v>1.5312093628088399</v>
      </c>
      <c r="F496">
        <v>2.0332848602358999</v>
      </c>
      <c r="G496">
        <v>1.3725000000000001</v>
      </c>
      <c r="H496">
        <v>1.59870683211242</v>
      </c>
    </row>
    <row r="497" spans="1:8" x14ac:dyDescent="0.35">
      <c r="A497" t="s">
        <v>502</v>
      </c>
      <c r="B497">
        <v>0.63833528722157096</v>
      </c>
      <c r="C497">
        <v>1.36484174508126</v>
      </c>
      <c r="D497">
        <v>0.59206081081080997</v>
      </c>
      <c r="E497">
        <v>1.2578023407022101</v>
      </c>
      <c r="F497">
        <v>2.3393924705121898</v>
      </c>
      <c r="G497">
        <v>1.4335</v>
      </c>
      <c r="H497">
        <v>1.6132830019434801</v>
      </c>
    </row>
    <row r="498" spans="1:8" x14ac:dyDescent="0.35">
      <c r="A498" t="s">
        <v>503</v>
      </c>
      <c r="B498">
        <v>0.992672919109027</v>
      </c>
      <c r="C498">
        <v>1.54148845166809</v>
      </c>
      <c r="D498">
        <v>1.02561936936936</v>
      </c>
      <c r="E498">
        <v>1.5126788036410901</v>
      </c>
      <c r="F498">
        <v>2.0330424947487402</v>
      </c>
      <c r="G498">
        <v>1.4990000000000001</v>
      </c>
      <c r="H498">
        <v>1.6239348183584901</v>
      </c>
    </row>
    <row r="499" spans="1:8" x14ac:dyDescent="0.35">
      <c r="A499" t="s">
        <v>504</v>
      </c>
      <c r="B499">
        <v>2.5172919109026899</v>
      </c>
      <c r="C499">
        <v>1.8011120615911</v>
      </c>
      <c r="D499">
        <v>2.2713963963963901</v>
      </c>
      <c r="E499">
        <v>1.5773732119635799</v>
      </c>
      <c r="F499">
        <v>1.1639198578122401</v>
      </c>
      <c r="G499">
        <v>1.7370000000000001</v>
      </c>
      <c r="H499">
        <v>1.62957841231873</v>
      </c>
    </row>
    <row r="500" spans="1:8" x14ac:dyDescent="0.35">
      <c r="A500" t="s">
        <v>505</v>
      </c>
      <c r="B500">
        <v>0.782825322391559</v>
      </c>
      <c r="C500">
        <v>1.52609067579127</v>
      </c>
      <c r="D500">
        <v>0.72438063063062996</v>
      </c>
      <c r="E500">
        <v>1.39921976592977</v>
      </c>
      <c r="F500">
        <v>2.2491517207949498</v>
      </c>
      <c r="G500">
        <v>1.3955</v>
      </c>
      <c r="H500">
        <v>1.63503513230677</v>
      </c>
    </row>
    <row r="501" spans="1:8" x14ac:dyDescent="0.35">
      <c r="A501" t="s">
        <v>506</v>
      </c>
      <c r="B501">
        <v>2.07297772567409</v>
      </c>
      <c r="C501">
        <v>1.70402053036783</v>
      </c>
      <c r="D501">
        <v>2.1900337837837802</v>
      </c>
      <c r="E501">
        <v>1.63231469440832</v>
      </c>
      <c r="F501">
        <v>1.3282436581030801</v>
      </c>
      <c r="G501">
        <v>1.742</v>
      </c>
      <c r="H501">
        <v>1.63634325011212</v>
      </c>
    </row>
    <row r="502" spans="1:8" x14ac:dyDescent="0.35">
      <c r="A502" t="s">
        <v>507</v>
      </c>
      <c r="B502">
        <v>1.1269050410316499</v>
      </c>
      <c r="C502">
        <v>1.598374679213</v>
      </c>
      <c r="D502">
        <v>1.13203828828828</v>
      </c>
      <c r="E502">
        <v>1.5741222366709999</v>
      </c>
      <c r="F502">
        <v>1.99192115042817</v>
      </c>
      <c r="G502">
        <v>1.3660000000000001</v>
      </c>
      <c r="H502">
        <v>1.6382493646284899</v>
      </c>
    </row>
    <row r="503" spans="1:8" x14ac:dyDescent="0.35">
      <c r="A503" t="s">
        <v>508</v>
      </c>
      <c r="B503">
        <v>0.73124267291910905</v>
      </c>
      <c r="C503">
        <v>1.5393498716852001</v>
      </c>
      <c r="D503">
        <v>0.69031531531531498</v>
      </c>
      <c r="E503">
        <v>1.34752925877763</v>
      </c>
      <c r="F503">
        <v>2.3059460332848598</v>
      </c>
      <c r="G503">
        <v>1.4704999999999999</v>
      </c>
      <c r="H503">
        <v>1.6510315443265</v>
      </c>
    </row>
    <row r="504" spans="1:8" x14ac:dyDescent="0.35">
      <c r="A504" t="s">
        <v>509</v>
      </c>
      <c r="B504">
        <v>1.0993552168815901</v>
      </c>
      <c r="C504">
        <v>1.6180496150556001</v>
      </c>
      <c r="D504">
        <v>1.1317567567567499</v>
      </c>
      <c r="E504">
        <v>1.60078023407022</v>
      </c>
      <c r="F504">
        <v>1.9742284698658901</v>
      </c>
      <c r="G504">
        <v>1.6505000000000001</v>
      </c>
      <c r="H504">
        <v>1.65256391089849</v>
      </c>
    </row>
    <row r="505" spans="1:8" x14ac:dyDescent="0.35">
      <c r="A505" t="s">
        <v>510</v>
      </c>
      <c r="B505">
        <v>1.15709261430246</v>
      </c>
      <c r="C505">
        <v>1.6432848588537201</v>
      </c>
      <c r="D505">
        <v>1.1737049549549501</v>
      </c>
      <c r="E505">
        <v>1.77015604681404</v>
      </c>
      <c r="F505">
        <v>1.9522539990305301</v>
      </c>
      <c r="G505">
        <v>1.349</v>
      </c>
      <c r="H505">
        <v>1.6544700254148601</v>
      </c>
    </row>
    <row r="506" spans="1:8" x14ac:dyDescent="0.35">
      <c r="A506" t="s">
        <v>511</v>
      </c>
      <c r="B506">
        <v>1.0041031652989401</v>
      </c>
      <c r="C506">
        <v>1.5372112917023</v>
      </c>
      <c r="D506">
        <v>1.0329391891891799</v>
      </c>
      <c r="E506">
        <v>1.54713914174252</v>
      </c>
      <c r="F506">
        <v>2.1261108418161201</v>
      </c>
      <c r="G506">
        <v>1.3065</v>
      </c>
      <c r="H506">
        <v>1.6586186275975401</v>
      </c>
    </row>
    <row r="507" spans="1:8" x14ac:dyDescent="0.35">
      <c r="A507" t="s">
        <v>512</v>
      </c>
      <c r="B507">
        <v>2.1506447831184001</v>
      </c>
      <c r="C507">
        <v>1.8408896492728799</v>
      </c>
      <c r="D507">
        <v>2.0270270270270201</v>
      </c>
      <c r="E507">
        <v>1.8803641092327601</v>
      </c>
      <c r="F507">
        <v>1.30950072709646</v>
      </c>
      <c r="G507">
        <v>1.7855000000000001</v>
      </c>
      <c r="H507">
        <v>1.6596651218418299</v>
      </c>
    </row>
    <row r="508" spans="1:8" x14ac:dyDescent="0.35">
      <c r="A508" t="s">
        <v>513</v>
      </c>
      <c r="B508">
        <v>2.5225674091441901</v>
      </c>
      <c r="C508">
        <v>1.8840889649272801</v>
      </c>
      <c r="D508">
        <v>2.2469031531531498</v>
      </c>
      <c r="E508">
        <v>1.7981144343302899</v>
      </c>
      <c r="F508">
        <v>1.1381483276781299</v>
      </c>
      <c r="G508">
        <v>1.954</v>
      </c>
      <c r="H508">
        <v>1.6639258484078301</v>
      </c>
    </row>
    <row r="509" spans="1:8" x14ac:dyDescent="0.35">
      <c r="A509" t="s">
        <v>514</v>
      </c>
      <c r="B509">
        <v>1.0337045720984701</v>
      </c>
      <c r="C509">
        <v>1.58383233532934</v>
      </c>
      <c r="D509">
        <v>1.0703828828828801</v>
      </c>
      <c r="E509">
        <v>1.51853055916775</v>
      </c>
      <c r="F509">
        <v>2.0971077718532798</v>
      </c>
      <c r="G509">
        <v>1.4835</v>
      </c>
      <c r="H509">
        <v>1.6679623262072001</v>
      </c>
    </row>
    <row r="510" spans="1:8" x14ac:dyDescent="0.35">
      <c r="A510" t="s">
        <v>515</v>
      </c>
      <c r="B510">
        <v>1.5797186400937799</v>
      </c>
      <c r="C510">
        <v>1.8528656971770701</v>
      </c>
      <c r="D510">
        <v>1.6342905405405399</v>
      </c>
      <c r="E510">
        <v>1.8342002600780201</v>
      </c>
      <c r="F510">
        <v>1.63725965422523</v>
      </c>
      <c r="G510">
        <v>1.637</v>
      </c>
      <c r="H510">
        <v>1.67098968455673</v>
      </c>
    </row>
    <row r="511" spans="1:8" x14ac:dyDescent="0.35">
      <c r="A511" t="s">
        <v>516</v>
      </c>
      <c r="B511">
        <v>0.89683470105509899</v>
      </c>
      <c r="C511">
        <v>1.4923011120615901</v>
      </c>
      <c r="D511">
        <v>0.96283783783783705</v>
      </c>
      <c r="E511">
        <v>1.41059817945383</v>
      </c>
      <c r="F511">
        <v>2.2373566004201</v>
      </c>
      <c r="G511">
        <v>1.4225000000000001</v>
      </c>
      <c r="H511">
        <v>1.6761474061892601</v>
      </c>
    </row>
    <row r="512" spans="1:8" x14ac:dyDescent="0.35">
      <c r="A512" t="s">
        <v>517</v>
      </c>
      <c r="B512">
        <v>1.60199296600234</v>
      </c>
      <c r="C512">
        <v>1.74465355004277</v>
      </c>
      <c r="D512">
        <v>1.6838400900900901</v>
      </c>
      <c r="E512">
        <v>1.7789336801040301</v>
      </c>
      <c r="F512">
        <v>1.69106479237356</v>
      </c>
      <c r="G512">
        <v>1.5085</v>
      </c>
      <c r="H512">
        <v>1.6798848856331201</v>
      </c>
    </row>
    <row r="513" spans="1:8" x14ac:dyDescent="0.35">
      <c r="A513" t="s">
        <v>518</v>
      </c>
      <c r="B513">
        <v>2.6500586166471201</v>
      </c>
      <c r="C513">
        <v>1.95380667236954</v>
      </c>
      <c r="D513">
        <v>2.3924549549549501</v>
      </c>
      <c r="E513">
        <v>1.7366710013003901</v>
      </c>
      <c r="F513">
        <v>1.08127322669251</v>
      </c>
      <c r="G513">
        <v>2.0594999999999999</v>
      </c>
      <c r="H513">
        <v>1.6801091343997601</v>
      </c>
    </row>
    <row r="514" spans="1:8" x14ac:dyDescent="0.35">
      <c r="A514" t="s">
        <v>519</v>
      </c>
      <c r="B514">
        <v>3.1392145369284798</v>
      </c>
      <c r="C514">
        <v>2.1710863986312998</v>
      </c>
      <c r="D514">
        <v>2.7502815315315301</v>
      </c>
      <c r="E514">
        <v>2.0955786736020801</v>
      </c>
      <c r="F514">
        <v>0.70180966230408703</v>
      </c>
      <c r="G514">
        <v>2.2519999999999998</v>
      </c>
      <c r="H514">
        <v>1.6890790850650299</v>
      </c>
    </row>
    <row r="515" spans="1:8" x14ac:dyDescent="0.35">
      <c r="A515" t="s">
        <v>520</v>
      </c>
      <c r="B515">
        <v>1.2286049237983501</v>
      </c>
      <c r="C515">
        <v>1.89050470487596</v>
      </c>
      <c r="D515">
        <v>1.20974099099099</v>
      </c>
      <c r="E515">
        <v>1.7844603381014299</v>
      </c>
      <c r="F515">
        <v>1.9480529972531899</v>
      </c>
      <c r="G515">
        <v>1.393</v>
      </c>
      <c r="H515">
        <v>1.6929660636866399</v>
      </c>
    </row>
    <row r="516" spans="1:8" x14ac:dyDescent="0.35">
      <c r="A516" t="s">
        <v>521</v>
      </c>
      <c r="B516">
        <v>1.7511723329425499</v>
      </c>
      <c r="C516">
        <v>1.59880239520958</v>
      </c>
      <c r="D516">
        <v>2.04194819819819</v>
      </c>
      <c r="E516">
        <v>1.6934330299089699</v>
      </c>
      <c r="F516">
        <v>1.6073679108095</v>
      </c>
      <c r="G516">
        <v>1.6879999999999999</v>
      </c>
      <c r="H516">
        <v>1.6985722828524401</v>
      </c>
    </row>
    <row r="517" spans="1:8" x14ac:dyDescent="0.35">
      <c r="A517" t="s">
        <v>522</v>
      </c>
      <c r="B517">
        <v>0.668815943728018</v>
      </c>
      <c r="C517">
        <v>1.42172797262617</v>
      </c>
      <c r="D517">
        <v>0.50197072072072002</v>
      </c>
      <c r="E517">
        <v>1.1700260078023399</v>
      </c>
      <c r="F517">
        <v>2.53538536112457</v>
      </c>
      <c r="G517">
        <v>1.5505</v>
      </c>
      <c r="H517">
        <v>1.6995066527134099</v>
      </c>
    </row>
    <row r="518" spans="1:8" x14ac:dyDescent="0.35">
      <c r="A518" t="s">
        <v>523</v>
      </c>
      <c r="B518">
        <v>1.07620164126611</v>
      </c>
      <c r="C518">
        <v>1.68349016253207</v>
      </c>
      <c r="D518">
        <v>1.0250563063063001</v>
      </c>
      <c r="E518">
        <v>1.65442132639791</v>
      </c>
      <c r="F518">
        <v>2.1469542737114198</v>
      </c>
      <c r="G518">
        <v>1.333</v>
      </c>
      <c r="H518">
        <v>1.70350575571834</v>
      </c>
    </row>
    <row r="519" spans="1:8" x14ac:dyDescent="0.35">
      <c r="A519" t="s">
        <v>524</v>
      </c>
      <c r="B519">
        <v>1.44314185228604</v>
      </c>
      <c r="C519">
        <v>1.72882805816937</v>
      </c>
      <c r="D519">
        <v>1.4473536036036001</v>
      </c>
      <c r="E519">
        <v>1.83680104031209</v>
      </c>
      <c r="F519">
        <v>1.8444013572467199</v>
      </c>
      <c r="G519">
        <v>1.5785</v>
      </c>
      <c r="H519">
        <v>1.70967259680071</v>
      </c>
    </row>
    <row r="520" spans="1:8" x14ac:dyDescent="0.35">
      <c r="A520" t="s">
        <v>525</v>
      </c>
      <c r="B520">
        <v>0.92672919109026897</v>
      </c>
      <c r="C520">
        <v>1.6424294268605599</v>
      </c>
      <c r="D520">
        <v>0.84177927927927898</v>
      </c>
      <c r="E520">
        <v>1.4239271781534399</v>
      </c>
      <c r="F520">
        <v>2.2744385199547499</v>
      </c>
      <c r="G520">
        <v>1.6375</v>
      </c>
      <c r="H520">
        <v>1.7117655852892799</v>
      </c>
    </row>
    <row r="521" spans="1:8" x14ac:dyDescent="0.35">
      <c r="A521" t="s">
        <v>526</v>
      </c>
      <c r="B521">
        <v>1.1524032825322299</v>
      </c>
      <c r="C521">
        <v>1.8678357570573101</v>
      </c>
      <c r="D521">
        <v>1.0926238738738701</v>
      </c>
      <c r="E521">
        <v>1.8195708712613701</v>
      </c>
      <c r="F521">
        <v>2.0344158991759498</v>
      </c>
      <c r="G521">
        <v>1.4215</v>
      </c>
      <c r="H521">
        <v>1.7118403348781499</v>
      </c>
    </row>
    <row r="522" spans="1:8" x14ac:dyDescent="0.35">
      <c r="A522" t="s">
        <v>527</v>
      </c>
      <c r="B522">
        <v>1.78106682297772</v>
      </c>
      <c r="C522">
        <v>1.80710008554319</v>
      </c>
      <c r="D522">
        <v>2.0292792792792702</v>
      </c>
      <c r="E522">
        <v>2.00585175552665</v>
      </c>
      <c r="F522">
        <v>1.46760381321699</v>
      </c>
      <c r="G522">
        <v>1.9995000000000001</v>
      </c>
      <c r="H522">
        <v>1.7134474510390101</v>
      </c>
    </row>
    <row r="523" spans="1:8" x14ac:dyDescent="0.35">
      <c r="A523" t="s">
        <v>528</v>
      </c>
      <c r="B523">
        <v>0.89009378663540395</v>
      </c>
      <c r="C523">
        <v>1.6073567151411401</v>
      </c>
      <c r="D523">
        <v>0.88260135135135098</v>
      </c>
      <c r="E523">
        <v>1.4944733420026</v>
      </c>
      <c r="F523">
        <v>2.2577960898368001</v>
      </c>
      <c r="G523">
        <v>1.6995</v>
      </c>
      <c r="H523">
        <v>1.7144939452832999</v>
      </c>
    </row>
    <row r="524" spans="1:8" x14ac:dyDescent="0.35">
      <c r="A524" t="s">
        <v>529</v>
      </c>
      <c r="B524">
        <v>2.7453106682297701</v>
      </c>
      <c r="C524">
        <v>2.01539777587681</v>
      </c>
      <c r="D524">
        <v>2.5658783783783701</v>
      </c>
      <c r="E524">
        <v>1.78803641092327</v>
      </c>
      <c r="F524">
        <v>1.0750525125222099</v>
      </c>
      <c r="G524">
        <v>1.9835</v>
      </c>
      <c r="H524">
        <v>1.71800717596053</v>
      </c>
    </row>
    <row r="525" spans="1:8" x14ac:dyDescent="0.35">
      <c r="A525" t="s">
        <v>530</v>
      </c>
      <c r="B525">
        <v>1.01084407971864</v>
      </c>
      <c r="C525">
        <v>1.65183917878528</v>
      </c>
      <c r="D525">
        <v>0.97494369369369305</v>
      </c>
      <c r="E525">
        <v>1.5513654096228799</v>
      </c>
      <c r="F525">
        <v>2.1926805622879302</v>
      </c>
      <c r="G525">
        <v>1.7024999999999999</v>
      </c>
      <c r="H525">
        <v>1.7226790252653601</v>
      </c>
    </row>
    <row r="526" spans="1:8" x14ac:dyDescent="0.35">
      <c r="A526" t="s">
        <v>531</v>
      </c>
      <c r="B526">
        <v>1.7980656506447801</v>
      </c>
      <c r="C526">
        <v>1.83960650128314</v>
      </c>
      <c r="D526">
        <v>1.87359234234234</v>
      </c>
      <c r="E526">
        <v>1.9314044213263899</v>
      </c>
      <c r="F526">
        <v>1.5727904346421</v>
      </c>
      <c r="G526">
        <v>1.8925000000000001</v>
      </c>
      <c r="H526">
        <v>1.72989236059201</v>
      </c>
    </row>
    <row r="527" spans="1:8" x14ac:dyDescent="0.35">
      <c r="A527" t="s">
        <v>532</v>
      </c>
      <c r="B527">
        <v>2.5067409144196899</v>
      </c>
      <c r="C527">
        <v>1.79213002566295</v>
      </c>
      <c r="D527">
        <v>2.4079391891891802</v>
      </c>
      <c r="E527">
        <v>1.6921326397919301</v>
      </c>
      <c r="F527">
        <v>1.27985134916787</v>
      </c>
      <c r="G527">
        <v>2.0649999999999999</v>
      </c>
      <c r="H527">
        <v>1.73691882194647</v>
      </c>
    </row>
    <row r="528" spans="1:8" x14ac:dyDescent="0.35">
      <c r="A528" t="s">
        <v>533</v>
      </c>
      <c r="B528">
        <v>0.91178194607268404</v>
      </c>
      <c r="C528">
        <v>1.58426005132591</v>
      </c>
      <c r="D528">
        <v>0.91272522522522503</v>
      </c>
      <c r="E528">
        <v>1.6303641092327601</v>
      </c>
      <c r="F528">
        <v>2.2872838907739501</v>
      </c>
      <c r="G528">
        <v>1.5934999999999999</v>
      </c>
      <c r="H528">
        <v>1.74058155180146</v>
      </c>
    </row>
    <row r="529" spans="1:8" x14ac:dyDescent="0.35">
      <c r="A529" t="s">
        <v>534</v>
      </c>
      <c r="B529">
        <v>0.69753810082063294</v>
      </c>
      <c r="C529">
        <v>1.45936698032506</v>
      </c>
      <c r="D529">
        <v>0.59206081081080997</v>
      </c>
      <c r="E529">
        <v>1.2714564369310699</v>
      </c>
      <c r="F529">
        <v>2.5820003231539799</v>
      </c>
      <c r="G529">
        <v>1.4085000000000001</v>
      </c>
      <c r="H529">
        <v>1.7410300493347199</v>
      </c>
    </row>
    <row r="530" spans="1:8" x14ac:dyDescent="0.35">
      <c r="A530" t="s">
        <v>535</v>
      </c>
      <c r="B530">
        <v>2.6210433763188701</v>
      </c>
      <c r="C530">
        <v>1.7459366980325</v>
      </c>
      <c r="D530">
        <v>2.8966779279279198</v>
      </c>
      <c r="E530">
        <v>1.72399219765929</v>
      </c>
      <c r="F530">
        <v>1.1078526417838099</v>
      </c>
      <c r="G530">
        <v>2.2105000000000001</v>
      </c>
      <c r="H530">
        <v>1.74730901480041</v>
      </c>
    </row>
    <row r="531" spans="1:8" x14ac:dyDescent="0.35">
      <c r="A531" t="s">
        <v>536</v>
      </c>
      <c r="B531">
        <v>3.3786635404454799</v>
      </c>
      <c r="C531">
        <v>2.1997433704020501</v>
      </c>
      <c r="D531">
        <v>2.9580518018017998</v>
      </c>
      <c r="E531">
        <v>2.0988296488946601</v>
      </c>
      <c r="F531">
        <v>0.66343512683793804</v>
      </c>
      <c r="G531">
        <v>2.4689999999999999</v>
      </c>
      <c r="H531">
        <v>1.74854238301689</v>
      </c>
    </row>
    <row r="532" spans="1:8" x14ac:dyDescent="0.35">
      <c r="A532" t="s">
        <v>537</v>
      </c>
      <c r="B532">
        <v>1.13100820633059</v>
      </c>
      <c r="C532">
        <v>1.6330196749358401</v>
      </c>
      <c r="D532">
        <v>1.17849099099099</v>
      </c>
      <c r="E532">
        <v>1.6726267880364101</v>
      </c>
      <c r="F532">
        <v>2.1745839392470501</v>
      </c>
      <c r="G532">
        <v>1.5189999999999999</v>
      </c>
      <c r="H532">
        <v>1.7552324712214</v>
      </c>
    </row>
    <row r="533" spans="1:8" x14ac:dyDescent="0.35">
      <c r="A533" t="s">
        <v>538</v>
      </c>
      <c r="B533">
        <v>1.1717467760844</v>
      </c>
      <c r="C533">
        <v>1.5821214713430201</v>
      </c>
      <c r="D533">
        <v>1.2376126126126099</v>
      </c>
      <c r="E533">
        <v>1.66547464239271</v>
      </c>
      <c r="F533">
        <v>2.16359670382937</v>
      </c>
      <c r="G533">
        <v>1.486</v>
      </c>
      <c r="H533">
        <v>1.75545671998804</v>
      </c>
    </row>
    <row r="534" spans="1:8" x14ac:dyDescent="0.35">
      <c r="A534" t="s">
        <v>539</v>
      </c>
      <c r="B534">
        <v>0.92966002344665799</v>
      </c>
      <c r="C534">
        <v>1.4721984602224101</v>
      </c>
      <c r="D534">
        <v>1.2471846846846799</v>
      </c>
      <c r="E534">
        <v>1.61768530559167</v>
      </c>
      <c r="F534">
        <v>2.1700597834868298</v>
      </c>
      <c r="G534">
        <v>2.2469999999999999</v>
      </c>
      <c r="H534">
        <v>1.7706308865301199</v>
      </c>
    </row>
    <row r="535" spans="1:8" x14ac:dyDescent="0.35">
      <c r="A535" t="s">
        <v>540</v>
      </c>
      <c r="B535">
        <v>1.13892145369284</v>
      </c>
      <c r="C535">
        <v>1.91231822070145</v>
      </c>
      <c r="D535">
        <v>1.10585585585585</v>
      </c>
      <c r="E535">
        <v>1.9223016905071499</v>
      </c>
      <c r="F535">
        <v>2.10365164000646</v>
      </c>
      <c r="G535">
        <v>1.5805</v>
      </c>
      <c r="H535">
        <v>1.77149050680221</v>
      </c>
    </row>
    <row r="536" spans="1:8" x14ac:dyDescent="0.35">
      <c r="A536" t="s">
        <v>541</v>
      </c>
      <c r="B536">
        <v>1.18991793669402</v>
      </c>
      <c r="C536">
        <v>1.6740804106073499</v>
      </c>
      <c r="D536">
        <v>1.25394144144144</v>
      </c>
      <c r="E536">
        <v>1.80851755526658</v>
      </c>
      <c r="F536">
        <v>2.0957343674260702</v>
      </c>
      <c r="G536">
        <v>1.736</v>
      </c>
      <c r="H536">
        <v>1.7717147555688399</v>
      </c>
    </row>
    <row r="537" spans="1:8" x14ac:dyDescent="0.35">
      <c r="A537" t="s">
        <v>542</v>
      </c>
      <c r="B537">
        <v>3.3968347010550901</v>
      </c>
      <c r="C537">
        <v>2.10008554319931</v>
      </c>
      <c r="D537">
        <v>3.1399211711711699</v>
      </c>
      <c r="E537">
        <v>1.8956436931079299</v>
      </c>
      <c r="F537">
        <v>0.74050735175311</v>
      </c>
      <c r="G537">
        <v>2.4359999999999999</v>
      </c>
      <c r="H537">
        <v>1.7761249813126001</v>
      </c>
    </row>
    <row r="538" spans="1:8" x14ac:dyDescent="0.35">
      <c r="A538" t="s">
        <v>543</v>
      </c>
      <c r="B538">
        <v>1.3898007033997599</v>
      </c>
      <c r="C538">
        <v>1.8361847733105201</v>
      </c>
      <c r="D538">
        <v>1.3178490990990901</v>
      </c>
      <c r="E538">
        <v>1.9499349804941399</v>
      </c>
      <c r="F538">
        <v>2.0168040071093798</v>
      </c>
      <c r="G538">
        <v>1.4330000000000001</v>
      </c>
      <c r="H538">
        <v>1.77694722679025</v>
      </c>
    </row>
    <row r="539" spans="1:8" x14ac:dyDescent="0.35">
      <c r="A539" t="s">
        <v>544</v>
      </c>
      <c r="B539">
        <v>1.9129542790152401</v>
      </c>
      <c r="C539">
        <v>1.7014542343883601</v>
      </c>
      <c r="D539">
        <v>2.1235923423423402</v>
      </c>
      <c r="E539">
        <v>1.7724317295188501</v>
      </c>
      <c r="F539">
        <v>1.6459040232670801</v>
      </c>
      <c r="G539">
        <v>1.9155</v>
      </c>
      <c r="H539">
        <v>1.7829271939004301</v>
      </c>
    </row>
    <row r="540" spans="1:8" x14ac:dyDescent="0.35">
      <c r="A540" t="s">
        <v>545</v>
      </c>
      <c r="B540">
        <v>3.2898593200468902</v>
      </c>
      <c r="C540">
        <v>2.00556030795551</v>
      </c>
      <c r="D540">
        <v>3.6272522522522501</v>
      </c>
      <c r="E540">
        <v>1.8858907672301599</v>
      </c>
      <c r="F540">
        <v>0.62998868961059895</v>
      </c>
      <c r="G540">
        <v>2.6739999999999999</v>
      </c>
      <c r="H540">
        <v>1.7844595604724101</v>
      </c>
    </row>
    <row r="541" spans="1:8" x14ac:dyDescent="0.35">
      <c r="A541" t="s">
        <v>546</v>
      </c>
      <c r="B541">
        <v>3.1066822977725601</v>
      </c>
      <c r="C541">
        <v>1.9195893926432801</v>
      </c>
      <c r="D541">
        <v>2.9338400900900901</v>
      </c>
      <c r="E541">
        <v>1.5679453836150801</v>
      </c>
      <c r="F541">
        <v>1.0232670867668401</v>
      </c>
      <c r="G541">
        <v>2.4870000000000001</v>
      </c>
      <c r="H541">
        <v>1.79294363880998</v>
      </c>
    </row>
    <row r="542" spans="1:8" x14ac:dyDescent="0.35">
      <c r="A542" t="s">
        <v>547</v>
      </c>
      <c r="B542">
        <v>1.34847596717467</v>
      </c>
      <c r="C542">
        <v>1.8798118049615</v>
      </c>
      <c r="D542">
        <v>1.415259009009</v>
      </c>
      <c r="E542">
        <v>1.6716514954486299</v>
      </c>
      <c r="F542">
        <v>2.0830505735983098</v>
      </c>
      <c r="G542">
        <v>1.5389999999999999</v>
      </c>
      <c r="H542">
        <v>1.7949992525041101</v>
      </c>
    </row>
    <row r="543" spans="1:8" x14ac:dyDescent="0.35">
      <c r="A543" t="s">
        <v>548</v>
      </c>
      <c r="B543">
        <v>1.2889800703399701</v>
      </c>
      <c r="C543">
        <v>1.92686056458511</v>
      </c>
      <c r="D543">
        <v>1.2286036036036001</v>
      </c>
      <c r="E543">
        <v>1.9450585175552599</v>
      </c>
      <c r="F543">
        <v>2.12562611084181</v>
      </c>
      <c r="G543">
        <v>1.3505</v>
      </c>
      <c r="H543">
        <v>1.80378232919718</v>
      </c>
    </row>
    <row r="544" spans="1:8" x14ac:dyDescent="0.35">
      <c r="A544" t="s">
        <v>549</v>
      </c>
      <c r="B544">
        <v>2.1471277842907299</v>
      </c>
      <c r="C544">
        <v>2.0342172797262599</v>
      </c>
      <c r="D544">
        <v>2.1599099099099099</v>
      </c>
      <c r="E544">
        <v>1.8315994798439501</v>
      </c>
      <c r="F544">
        <v>1.54209080626918</v>
      </c>
      <c r="G544">
        <v>1.9079999999999999</v>
      </c>
      <c r="H544">
        <v>1.80490357303034</v>
      </c>
    </row>
    <row r="545" spans="1:8" x14ac:dyDescent="0.35">
      <c r="A545" t="s">
        <v>550</v>
      </c>
      <c r="B545">
        <v>1.3411488862837</v>
      </c>
      <c r="C545">
        <v>1.6270316509837399</v>
      </c>
      <c r="D545">
        <v>1.4608671171171099</v>
      </c>
      <c r="E545">
        <v>1.8130689206762001</v>
      </c>
      <c r="F545">
        <v>2.1421069639683301</v>
      </c>
      <c r="G545">
        <v>1.4295</v>
      </c>
      <c r="H545">
        <v>1.8134250261623499</v>
      </c>
    </row>
    <row r="546" spans="1:8" x14ac:dyDescent="0.35">
      <c r="A546" t="s">
        <v>551</v>
      </c>
      <c r="B546">
        <v>0.84466588511137097</v>
      </c>
      <c r="C546">
        <v>1.5906757912745899</v>
      </c>
      <c r="D546">
        <v>0.89752252252252196</v>
      </c>
      <c r="E546">
        <v>1.6963589076723</v>
      </c>
      <c r="F546">
        <v>2.44603328486023</v>
      </c>
      <c r="G546">
        <v>1.6435</v>
      </c>
      <c r="H546">
        <v>1.81533114067872</v>
      </c>
    </row>
    <row r="547" spans="1:8" x14ac:dyDescent="0.35">
      <c r="A547" t="s">
        <v>552</v>
      </c>
      <c r="B547">
        <v>1.56213364595545</v>
      </c>
      <c r="C547">
        <v>1.82292557741659</v>
      </c>
      <c r="D547">
        <v>1.34769144144144</v>
      </c>
      <c r="E547">
        <v>1.7594278283485001</v>
      </c>
      <c r="F547">
        <v>2.0446760381321698</v>
      </c>
      <c r="G547">
        <v>1.7565</v>
      </c>
      <c r="H547">
        <v>1.81690088204514</v>
      </c>
    </row>
    <row r="548" spans="1:8" x14ac:dyDescent="0.35">
      <c r="A548" t="s">
        <v>553</v>
      </c>
      <c r="B548">
        <v>0.96014067995310604</v>
      </c>
      <c r="C548">
        <v>1.6381522668947801</v>
      </c>
      <c r="D548">
        <v>0.92736486486486402</v>
      </c>
      <c r="E548">
        <v>1.69960988296488</v>
      </c>
      <c r="F548">
        <v>2.39949911132654</v>
      </c>
      <c r="G548">
        <v>1.6419999999999999</v>
      </c>
      <c r="H548">
        <v>1.81690088204514</v>
      </c>
    </row>
    <row r="549" spans="1:8" x14ac:dyDescent="0.35">
      <c r="A549" t="s">
        <v>554</v>
      </c>
      <c r="B549">
        <v>1.3399765533411401</v>
      </c>
      <c r="C549">
        <v>1.7668947818648399</v>
      </c>
      <c r="D549">
        <v>1.3586711711711701</v>
      </c>
      <c r="E549">
        <v>1.8842652795838699</v>
      </c>
      <c r="F549">
        <v>2.17781547907577</v>
      </c>
      <c r="G549">
        <v>1.4715</v>
      </c>
      <c r="H549">
        <v>1.83977425624159</v>
      </c>
    </row>
    <row r="550" spans="1:8" x14ac:dyDescent="0.35">
      <c r="A550" t="s">
        <v>555</v>
      </c>
      <c r="B550">
        <v>1.0225674091441901</v>
      </c>
      <c r="C550">
        <v>1.7476475620188101</v>
      </c>
      <c r="D550">
        <v>0.98113738738738698</v>
      </c>
      <c r="E550">
        <v>1.57152145643693</v>
      </c>
      <c r="F550">
        <v>2.4216351591533298</v>
      </c>
      <c r="G550">
        <v>1.6819999999999999</v>
      </c>
      <c r="H550">
        <v>1.8400732545970899</v>
      </c>
    </row>
    <row r="551" spans="1:8" x14ac:dyDescent="0.35">
      <c r="A551" t="s">
        <v>556</v>
      </c>
      <c r="B551">
        <v>0.97186400937866302</v>
      </c>
      <c r="C551">
        <v>1.62489307100085</v>
      </c>
      <c r="D551">
        <v>0.99465090090090003</v>
      </c>
      <c r="E551">
        <v>1.5825747724317201</v>
      </c>
      <c r="F551">
        <v>2.4486185167232102</v>
      </c>
      <c r="G551">
        <v>1.7889999999999999</v>
      </c>
      <c r="H551">
        <v>1.84642696965166</v>
      </c>
    </row>
    <row r="552" spans="1:8" x14ac:dyDescent="0.35">
      <c r="A552" t="s">
        <v>557</v>
      </c>
      <c r="B552">
        <v>1.7432590855803001</v>
      </c>
      <c r="C552">
        <v>1.82378100940975</v>
      </c>
      <c r="D552">
        <v>1.90681306306306</v>
      </c>
      <c r="E552">
        <v>1.8933680104031201</v>
      </c>
      <c r="F552">
        <v>1.8711423493294499</v>
      </c>
      <c r="G552">
        <v>1.7284999999999999</v>
      </c>
      <c r="H552">
        <v>1.84732396471819</v>
      </c>
    </row>
    <row r="553" spans="1:8" x14ac:dyDescent="0.35">
      <c r="A553" t="s">
        <v>558</v>
      </c>
      <c r="B553">
        <v>1.66969519343493</v>
      </c>
      <c r="C553">
        <v>1.85500427715996</v>
      </c>
      <c r="D553">
        <v>1.72522522522522</v>
      </c>
      <c r="E553">
        <v>1.7981144343302899</v>
      </c>
      <c r="F553">
        <v>1.9694619486185101</v>
      </c>
      <c r="G553">
        <v>1.6919999999999999</v>
      </c>
      <c r="H553">
        <v>1.8483704589624701</v>
      </c>
    </row>
    <row r="554" spans="1:8" x14ac:dyDescent="0.35">
      <c r="A554" t="s">
        <v>559</v>
      </c>
      <c r="B554">
        <v>0.94226260257913197</v>
      </c>
      <c r="C554">
        <v>1.65226689478186</v>
      </c>
      <c r="D554">
        <v>0.93074324324324298</v>
      </c>
      <c r="E554">
        <v>1.7763328998699599</v>
      </c>
      <c r="F554">
        <v>2.4444983034415899</v>
      </c>
      <c r="G554">
        <v>1.718</v>
      </c>
      <c r="H554">
        <v>1.85162206607863</v>
      </c>
    </row>
    <row r="555" spans="1:8" x14ac:dyDescent="0.35">
      <c r="A555" t="s">
        <v>560</v>
      </c>
      <c r="B555">
        <v>1.8382180539273101</v>
      </c>
      <c r="C555">
        <v>1.88665526090675</v>
      </c>
      <c r="D555">
        <v>1.96227477477477</v>
      </c>
      <c r="E555">
        <v>1.92360208062418</v>
      </c>
      <c r="F555">
        <v>1.8084504766521201</v>
      </c>
      <c r="G555">
        <v>1.8005</v>
      </c>
      <c r="H555">
        <v>1.8521453132007699</v>
      </c>
    </row>
    <row r="556" spans="1:8" x14ac:dyDescent="0.35">
      <c r="A556" t="s">
        <v>561</v>
      </c>
      <c r="B556">
        <v>1.0134818288393901</v>
      </c>
      <c r="C556">
        <v>1.7480752780153901</v>
      </c>
      <c r="D556">
        <v>0.94172297297297303</v>
      </c>
      <c r="E556">
        <v>1.71911573472041</v>
      </c>
      <c r="F556">
        <v>2.4308450476652101</v>
      </c>
      <c r="G556">
        <v>1.6990000000000001</v>
      </c>
      <c r="H556">
        <v>1.8562191657945799</v>
      </c>
    </row>
    <row r="557" spans="1:8" x14ac:dyDescent="0.35">
      <c r="A557" t="s">
        <v>562</v>
      </c>
      <c r="B557">
        <v>1.0084994138335199</v>
      </c>
      <c r="C557">
        <v>1.79255774165953</v>
      </c>
      <c r="D557">
        <v>0.93890765765765705</v>
      </c>
      <c r="E557">
        <v>1.5451885565669701</v>
      </c>
      <c r="F557">
        <v>2.4882856681208501</v>
      </c>
      <c r="G557">
        <v>1.7929999999999999</v>
      </c>
      <c r="H557">
        <v>1.8727014501420201</v>
      </c>
    </row>
    <row r="558" spans="1:8" x14ac:dyDescent="0.35">
      <c r="A558" t="s">
        <v>563</v>
      </c>
      <c r="B558">
        <v>0.87221570926142999</v>
      </c>
      <c r="C558">
        <v>1.63644140290846</v>
      </c>
      <c r="D558">
        <v>0.77927927927927898</v>
      </c>
      <c r="E558">
        <v>1.4323797139141701</v>
      </c>
      <c r="F558">
        <v>2.6480853126514701</v>
      </c>
      <c r="G558">
        <v>1.7104999999999999</v>
      </c>
      <c r="H558">
        <v>1.8752803109582801</v>
      </c>
    </row>
    <row r="559" spans="1:8" x14ac:dyDescent="0.35">
      <c r="A559" t="s">
        <v>564</v>
      </c>
      <c r="B559">
        <v>1.0137749120750199</v>
      </c>
      <c r="C559">
        <v>1.7998289136013601</v>
      </c>
      <c r="D559">
        <v>0.94904279279279202</v>
      </c>
      <c r="E559">
        <v>1.73959687906371</v>
      </c>
      <c r="F559">
        <v>2.46219098400387</v>
      </c>
      <c r="G559">
        <v>1.6685000000000001</v>
      </c>
      <c r="H559">
        <v>1.8763268052025699</v>
      </c>
    </row>
    <row r="560" spans="1:8" x14ac:dyDescent="0.35">
      <c r="A560" t="s">
        <v>565</v>
      </c>
      <c r="B560">
        <v>2.2286049237983501</v>
      </c>
      <c r="C560">
        <v>1.9751924721984599</v>
      </c>
      <c r="D560">
        <v>2.1207770270270201</v>
      </c>
      <c r="E560">
        <v>1.8540312093628</v>
      </c>
      <c r="F560">
        <v>1.67329132331556</v>
      </c>
      <c r="G560">
        <v>2.0169999999999999</v>
      </c>
      <c r="H560">
        <v>1.8763641799970101</v>
      </c>
    </row>
    <row r="561" spans="1:8" x14ac:dyDescent="0.35">
      <c r="A561" t="s">
        <v>566</v>
      </c>
      <c r="B561">
        <v>1.2239155920281299</v>
      </c>
      <c r="C561">
        <v>2.0188195038494401</v>
      </c>
      <c r="D561">
        <v>1.1993243243243199</v>
      </c>
      <c r="E561">
        <v>1.99414824447334</v>
      </c>
      <c r="F561">
        <v>2.2359024074971701</v>
      </c>
      <c r="G561">
        <v>1.6505000000000001</v>
      </c>
      <c r="H561">
        <v>1.8787187920466399</v>
      </c>
    </row>
    <row r="562" spans="1:8" x14ac:dyDescent="0.35">
      <c r="A562" t="s">
        <v>567</v>
      </c>
      <c r="B562">
        <v>1.6345252051582599</v>
      </c>
      <c r="C562">
        <v>1.86569717707442</v>
      </c>
      <c r="D562">
        <v>1.67736486486486</v>
      </c>
      <c r="E562">
        <v>1.9476592977893299</v>
      </c>
      <c r="F562">
        <v>2.0060591371788599</v>
      </c>
      <c r="G562">
        <v>1.87</v>
      </c>
      <c r="H562">
        <v>1.8858947525788601</v>
      </c>
    </row>
    <row r="563" spans="1:8" x14ac:dyDescent="0.35">
      <c r="A563" t="s">
        <v>568</v>
      </c>
      <c r="B563">
        <v>1.4621922626025701</v>
      </c>
      <c r="C563">
        <v>2.0119760479041902</v>
      </c>
      <c r="D563">
        <v>1.4206081081080999</v>
      </c>
      <c r="E563">
        <v>2.1970091027308101</v>
      </c>
      <c r="F563">
        <v>2.0673776054289799</v>
      </c>
      <c r="G563">
        <v>1.7330000000000001</v>
      </c>
      <c r="H563">
        <v>1.8894079832560899</v>
      </c>
    </row>
    <row r="564" spans="1:8" x14ac:dyDescent="0.35">
      <c r="A564" t="s">
        <v>569</v>
      </c>
      <c r="B564">
        <v>1.65533411488862</v>
      </c>
      <c r="C564">
        <v>2.0333618477330999</v>
      </c>
      <c r="D564">
        <v>1.69144144144144</v>
      </c>
      <c r="E564">
        <v>2.3650845253576001</v>
      </c>
      <c r="F564">
        <v>1.8846340281143901</v>
      </c>
      <c r="G564">
        <v>1.786</v>
      </c>
      <c r="H564">
        <v>1.89060397667812</v>
      </c>
    </row>
    <row r="565" spans="1:8" x14ac:dyDescent="0.35">
      <c r="A565" t="s">
        <v>570</v>
      </c>
      <c r="B565">
        <v>1.20457209847596</v>
      </c>
      <c r="C565">
        <v>2.0342172797262599</v>
      </c>
      <c r="D565">
        <v>1.15737612612612</v>
      </c>
      <c r="E565">
        <v>2.0230819245773701</v>
      </c>
      <c r="F565">
        <v>2.27193407658749</v>
      </c>
      <c r="G565">
        <v>1.6445000000000001</v>
      </c>
      <c r="H565">
        <v>1.89157572133353</v>
      </c>
    </row>
    <row r="566" spans="1:8" x14ac:dyDescent="0.35">
      <c r="A566" t="s">
        <v>571</v>
      </c>
      <c r="B566">
        <v>0.88481828839390297</v>
      </c>
      <c r="C566">
        <v>1.65098374679213</v>
      </c>
      <c r="D566">
        <v>1.08361486486486</v>
      </c>
      <c r="E566">
        <v>1.7311443433029901</v>
      </c>
      <c r="F566">
        <v>2.48319599289061</v>
      </c>
      <c r="G566">
        <v>1.9219999999999999</v>
      </c>
      <c r="H566">
        <v>1.8924353416056201</v>
      </c>
    </row>
    <row r="567" spans="1:8" x14ac:dyDescent="0.35">
      <c r="A567" t="s">
        <v>572</v>
      </c>
      <c r="B567">
        <v>1.4917936694021099</v>
      </c>
      <c r="C567">
        <v>1.98973481608212</v>
      </c>
      <c r="D567">
        <v>1.55799549549549</v>
      </c>
      <c r="E567">
        <v>2.2938881664499302</v>
      </c>
      <c r="F567">
        <v>2.0075941185975101</v>
      </c>
      <c r="G567">
        <v>1.728</v>
      </c>
      <c r="H567">
        <v>1.8925848407833701</v>
      </c>
    </row>
    <row r="568" spans="1:8" x14ac:dyDescent="0.35">
      <c r="A568" t="s">
        <v>573</v>
      </c>
      <c r="B568">
        <v>1.7778429073856901</v>
      </c>
      <c r="C568">
        <v>1.8823781009409699</v>
      </c>
      <c r="D568">
        <v>1.7930743243243199</v>
      </c>
      <c r="E568">
        <v>2.0133289986995999</v>
      </c>
      <c r="F568">
        <v>1.94797220875747</v>
      </c>
      <c r="G568">
        <v>1.7535000000000001</v>
      </c>
      <c r="H568">
        <v>1.89295858872776</v>
      </c>
    </row>
    <row r="569" spans="1:8" x14ac:dyDescent="0.35">
      <c r="A569" t="s">
        <v>574</v>
      </c>
      <c r="B569">
        <v>2.4788980070339899</v>
      </c>
      <c r="C569">
        <v>2.1313088109495202</v>
      </c>
      <c r="D569">
        <v>2.3212274774774699</v>
      </c>
      <c r="E569">
        <v>2.0087776332899798</v>
      </c>
      <c r="F569">
        <v>1.53247697527872</v>
      </c>
      <c r="G569">
        <v>1.9515</v>
      </c>
      <c r="H569">
        <v>1.8962849454327999</v>
      </c>
    </row>
    <row r="570" spans="1:8" x14ac:dyDescent="0.35">
      <c r="A570" t="s">
        <v>575</v>
      </c>
      <c r="B570">
        <v>1.5990621336459501</v>
      </c>
      <c r="C570">
        <v>1.85885372112917</v>
      </c>
      <c r="D570">
        <v>1.61852477477477</v>
      </c>
      <c r="E570">
        <v>1.8501300390116999</v>
      </c>
      <c r="F570">
        <v>2.1294231701405701</v>
      </c>
      <c r="G570">
        <v>1.6165</v>
      </c>
      <c r="H570">
        <v>1.8998729256989</v>
      </c>
    </row>
    <row r="571" spans="1:8" x14ac:dyDescent="0.35">
      <c r="A571" t="s">
        <v>576</v>
      </c>
      <c r="B571">
        <v>0.95750293083235605</v>
      </c>
      <c r="C571">
        <v>1.6432848588537201</v>
      </c>
      <c r="D571">
        <v>0.89611486486486402</v>
      </c>
      <c r="E571">
        <v>1.65247074122236</v>
      </c>
      <c r="F571">
        <v>2.5999353692034202</v>
      </c>
      <c r="G571">
        <v>1.6525000000000001</v>
      </c>
      <c r="H571">
        <v>1.90095679473762</v>
      </c>
    </row>
    <row r="572" spans="1:8" x14ac:dyDescent="0.35">
      <c r="A572" t="s">
        <v>577</v>
      </c>
      <c r="B572">
        <v>1.4639507620164101</v>
      </c>
      <c r="C572">
        <v>1.83233532934131</v>
      </c>
      <c r="D572">
        <v>1.5869932432432401</v>
      </c>
      <c r="E572">
        <v>2.0019505851755501</v>
      </c>
      <c r="F572">
        <v>2.1745031507513302</v>
      </c>
      <c r="G572">
        <v>1.5780000000000001</v>
      </c>
      <c r="H572">
        <v>1.9115712363582</v>
      </c>
    </row>
    <row r="573" spans="1:8" x14ac:dyDescent="0.35">
      <c r="A573" t="s">
        <v>578</v>
      </c>
      <c r="B573">
        <v>1.3349941383352799</v>
      </c>
      <c r="C573">
        <v>1.9080410607356699</v>
      </c>
      <c r="D573">
        <v>1.3384009009008999</v>
      </c>
      <c r="E573">
        <v>1.8338751625487599</v>
      </c>
      <c r="F573">
        <v>2.2969785102601299</v>
      </c>
      <c r="G573">
        <v>1.8565</v>
      </c>
      <c r="H573">
        <v>1.9268949020780299</v>
      </c>
    </row>
    <row r="574" spans="1:8" x14ac:dyDescent="0.35">
      <c r="A574" t="s">
        <v>579</v>
      </c>
      <c r="B574">
        <v>2.8001172332942499</v>
      </c>
      <c r="C574">
        <v>2.39136013686911</v>
      </c>
      <c r="D574">
        <v>2.37246621621621</v>
      </c>
      <c r="E574">
        <v>2.62158647594278</v>
      </c>
      <c r="F574">
        <v>1.2760542898691201</v>
      </c>
      <c r="G574">
        <v>2.2505000000000002</v>
      </c>
      <c r="H574">
        <v>1.94094782478696</v>
      </c>
    </row>
    <row r="575" spans="1:8" x14ac:dyDescent="0.35">
      <c r="A575" t="s">
        <v>580</v>
      </c>
      <c r="B575">
        <v>3.8584407971863999</v>
      </c>
      <c r="C575">
        <v>2.4200171086398599</v>
      </c>
      <c r="D575">
        <v>3.3597972972972898</v>
      </c>
      <c r="E575">
        <v>2.2604031209362798</v>
      </c>
      <c r="F575">
        <v>0.70738406850864399</v>
      </c>
      <c r="G575">
        <v>2.7919999999999998</v>
      </c>
      <c r="H575">
        <v>1.94535805053072</v>
      </c>
    </row>
    <row r="576" spans="1:8" x14ac:dyDescent="0.35">
      <c r="A576" t="s">
        <v>581</v>
      </c>
      <c r="B576">
        <v>1.2201055099648299</v>
      </c>
      <c r="C576">
        <v>1.9811804961505499</v>
      </c>
      <c r="D576">
        <v>1.27111486486486</v>
      </c>
      <c r="E576">
        <v>1.8016905071521401</v>
      </c>
      <c r="F576">
        <v>2.4217967361447701</v>
      </c>
      <c r="G576">
        <v>1.7055</v>
      </c>
      <c r="H576">
        <v>1.9524592614740599</v>
      </c>
    </row>
    <row r="577" spans="1:8" x14ac:dyDescent="0.35">
      <c r="A577" t="s">
        <v>582</v>
      </c>
      <c r="B577">
        <v>1.0480656506447801</v>
      </c>
      <c r="C577">
        <v>1.76646706586826</v>
      </c>
      <c r="D577">
        <v>1.0098536036036001</v>
      </c>
      <c r="E577">
        <v>1.63003901170351</v>
      </c>
      <c r="F577">
        <v>2.6110033931168202</v>
      </c>
      <c r="G577">
        <v>1.893</v>
      </c>
      <c r="H577">
        <v>1.9588877261175</v>
      </c>
    </row>
    <row r="578" spans="1:8" x14ac:dyDescent="0.35">
      <c r="A578" t="s">
        <v>583</v>
      </c>
      <c r="B578">
        <v>0.91529894490035102</v>
      </c>
      <c r="C578">
        <v>1.70872540633019</v>
      </c>
      <c r="D578">
        <v>0.91216216216216195</v>
      </c>
      <c r="E578">
        <v>1.69895968790637</v>
      </c>
      <c r="F578">
        <v>2.7252383260623598</v>
      </c>
      <c r="G578">
        <v>1.8274999999999999</v>
      </c>
      <c r="H578">
        <v>1.97981761100313</v>
      </c>
    </row>
    <row r="579" spans="1:8" x14ac:dyDescent="0.35">
      <c r="A579" t="s">
        <v>584</v>
      </c>
      <c r="B579">
        <v>1.79572098475967</v>
      </c>
      <c r="C579">
        <v>2.04619332763045</v>
      </c>
      <c r="D579">
        <v>1.92792792792792</v>
      </c>
      <c r="E579">
        <v>2.15734720416124</v>
      </c>
      <c r="F579">
        <v>2.0201971239295502</v>
      </c>
      <c r="G579">
        <v>1.8394999999999999</v>
      </c>
      <c r="H579">
        <v>1.98385408880251</v>
      </c>
    </row>
    <row r="580" spans="1:8" x14ac:dyDescent="0.35">
      <c r="A580" t="s">
        <v>585</v>
      </c>
      <c r="B580">
        <v>1.62397420867526</v>
      </c>
      <c r="C580">
        <v>2.0513259195893898</v>
      </c>
      <c r="D580">
        <v>1.5295608108108101</v>
      </c>
      <c r="E580">
        <v>2.0461638491547398</v>
      </c>
      <c r="F580">
        <v>2.2374373889158101</v>
      </c>
      <c r="G580">
        <v>1.6795</v>
      </c>
      <c r="H580">
        <v>1.98527433099117</v>
      </c>
    </row>
    <row r="581" spans="1:8" x14ac:dyDescent="0.35">
      <c r="A581" t="s">
        <v>586</v>
      </c>
      <c r="B581">
        <v>1.43786635404454</v>
      </c>
      <c r="C581">
        <v>1.8990590248075201</v>
      </c>
      <c r="D581">
        <v>1.44313063063063</v>
      </c>
      <c r="E581">
        <v>2.0416124837451202</v>
      </c>
      <c r="F581">
        <v>2.3661334625949202</v>
      </c>
      <c r="G581">
        <v>1.5685</v>
      </c>
      <c r="H581">
        <v>1.9874794438630501</v>
      </c>
    </row>
    <row r="582" spans="1:8" x14ac:dyDescent="0.35">
      <c r="A582" t="s">
        <v>587</v>
      </c>
      <c r="B582">
        <v>1.0316529894490001</v>
      </c>
      <c r="C582">
        <v>1.8622754491017901</v>
      </c>
      <c r="D582">
        <v>0.96875</v>
      </c>
      <c r="E582">
        <v>1.5881014304291201</v>
      </c>
      <c r="F582">
        <v>2.7039101631927598</v>
      </c>
      <c r="G582">
        <v>1.8345</v>
      </c>
      <c r="H582">
        <v>1.99349678576767</v>
      </c>
    </row>
    <row r="583" spans="1:8" x14ac:dyDescent="0.35">
      <c r="A583" t="s">
        <v>588</v>
      </c>
      <c r="B583">
        <v>1.10785463071512</v>
      </c>
      <c r="C583">
        <v>1.93840889649272</v>
      </c>
      <c r="D583">
        <v>1.07404279279279</v>
      </c>
      <c r="E583">
        <v>1.6433680104031201</v>
      </c>
      <c r="F583">
        <v>2.6215866860558998</v>
      </c>
      <c r="G583">
        <v>1.8545</v>
      </c>
      <c r="H583">
        <v>1.99360891015099</v>
      </c>
    </row>
    <row r="584" spans="1:8" x14ac:dyDescent="0.35">
      <c r="A584" t="s">
        <v>589</v>
      </c>
      <c r="B584">
        <v>2.0187573270808898</v>
      </c>
      <c r="C584">
        <v>2.1142001710863898</v>
      </c>
      <c r="D584">
        <v>1.8682432432432401</v>
      </c>
      <c r="E584">
        <v>2.1534460338101402</v>
      </c>
      <c r="F584">
        <v>1.97487477783163</v>
      </c>
      <c r="G584">
        <v>1.9195</v>
      </c>
      <c r="H584">
        <v>1.9948796531619</v>
      </c>
    </row>
    <row r="585" spans="1:8" x14ac:dyDescent="0.35">
      <c r="A585" t="s">
        <v>590</v>
      </c>
      <c r="B585">
        <v>1.0920281359906201</v>
      </c>
      <c r="C585">
        <v>1.93712574850299</v>
      </c>
      <c r="D585">
        <v>1.03519144144144</v>
      </c>
      <c r="E585">
        <v>1.69895968790637</v>
      </c>
      <c r="F585">
        <v>2.6388754241396</v>
      </c>
      <c r="G585">
        <v>1.946</v>
      </c>
      <c r="H585">
        <v>2.0075497084766001</v>
      </c>
    </row>
    <row r="586" spans="1:8" x14ac:dyDescent="0.35">
      <c r="A586" t="s">
        <v>591</v>
      </c>
      <c r="B586">
        <v>1.4428487690504099</v>
      </c>
      <c r="C586">
        <v>1.9499572284003399</v>
      </c>
      <c r="D586">
        <v>1.43862612612612</v>
      </c>
      <c r="E586">
        <v>1.8771131339401801</v>
      </c>
      <c r="F586">
        <v>2.4402165131685201</v>
      </c>
      <c r="G586">
        <v>1.754</v>
      </c>
      <c r="H586">
        <v>2.0211915084466998</v>
      </c>
    </row>
    <row r="587" spans="1:8" x14ac:dyDescent="0.35">
      <c r="A587" t="s">
        <v>592</v>
      </c>
      <c r="B587">
        <v>1.8092028135990601</v>
      </c>
      <c r="C587">
        <v>2.1120615911035001</v>
      </c>
      <c r="D587">
        <v>1.5723536036036001</v>
      </c>
      <c r="E587">
        <v>2.18498049414824</v>
      </c>
      <c r="F587">
        <v>2.1749070932299199</v>
      </c>
      <c r="G587">
        <v>1.9095</v>
      </c>
      <c r="H587">
        <v>2.02410674241291</v>
      </c>
    </row>
    <row r="588" spans="1:8" x14ac:dyDescent="0.35">
      <c r="A588" t="s">
        <v>593</v>
      </c>
      <c r="B588">
        <v>1.31037514654161</v>
      </c>
      <c r="C588">
        <v>2.1548331907613298</v>
      </c>
      <c r="D588">
        <v>1.2345157657657599</v>
      </c>
      <c r="E588">
        <v>2.1427178153446</v>
      </c>
      <c r="F588">
        <v>2.4502342866375799</v>
      </c>
      <c r="G588">
        <v>1.704</v>
      </c>
      <c r="H588">
        <v>2.02653610405142</v>
      </c>
    </row>
    <row r="589" spans="1:8" x14ac:dyDescent="0.35">
      <c r="A589" t="s">
        <v>594</v>
      </c>
      <c r="B589">
        <v>3.9709847596717398</v>
      </c>
      <c r="C589">
        <v>2.5124037639007599</v>
      </c>
      <c r="D589">
        <v>3.4690315315315301</v>
      </c>
      <c r="E589">
        <v>2.3634590377113098</v>
      </c>
      <c r="F589">
        <v>0.81321699789949897</v>
      </c>
      <c r="G589">
        <v>2.8304999999999998</v>
      </c>
      <c r="H589">
        <v>2.0459709971595101</v>
      </c>
    </row>
    <row r="590" spans="1:8" x14ac:dyDescent="0.35">
      <c r="A590" t="s">
        <v>595</v>
      </c>
      <c r="B590">
        <v>1.1034583821805299</v>
      </c>
      <c r="C590">
        <v>1.9563729683490101</v>
      </c>
      <c r="D590">
        <v>1.0380067567567499</v>
      </c>
      <c r="E590">
        <v>1.7048114434330299</v>
      </c>
      <c r="F590">
        <v>2.7480206818549</v>
      </c>
      <c r="G590">
        <v>1.8955</v>
      </c>
      <c r="H590">
        <v>2.0584541785020098</v>
      </c>
    </row>
    <row r="591" spans="1:8" x14ac:dyDescent="0.35">
      <c r="A591" t="s">
        <v>596</v>
      </c>
      <c r="B591">
        <v>2.3528722157092599</v>
      </c>
      <c r="C591">
        <v>2.2869974337040202</v>
      </c>
      <c r="D591">
        <v>2.2874436936936902</v>
      </c>
      <c r="E591">
        <v>2.30916775032509</v>
      </c>
      <c r="F591">
        <v>1.8252544837615099</v>
      </c>
      <c r="G591">
        <v>2.0680000000000001</v>
      </c>
      <c r="H591">
        <v>2.0680221258782998</v>
      </c>
    </row>
    <row r="592" spans="1:8" x14ac:dyDescent="0.35">
      <c r="A592" t="s">
        <v>597</v>
      </c>
      <c r="B592">
        <v>1.1233880422039799</v>
      </c>
      <c r="C592">
        <v>1.9392643284858799</v>
      </c>
      <c r="D592">
        <v>1.15315315315315</v>
      </c>
      <c r="E592">
        <v>2.1228868660598099</v>
      </c>
      <c r="F592">
        <v>2.6844401357246701</v>
      </c>
      <c r="G592">
        <v>1.6830000000000001</v>
      </c>
      <c r="H592">
        <v>2.07755269846015</v>
      </c>
    </row>
    <row r="593" spans="1:8" x14ac:dyDescent="0.35">
      <c r="A593" t="s">
        <v>598</v>
      </c>
      <c r="B593">
        <v>1.8133059788979999</v>
      </c>
      <c r="C593">
        <v>2.3349016253207799</v>
      </c>
      <c r="D593">
        <v>1.7553490990990901</v>
      </c>
      <c r="E593">
        <v>2.29453836150845</v>
      </c>
      <c r="F593">
        <v>2.1664243011795099</v>
      </c>
      <c r="G593">
        <v>1.944</v>
      </c>
      <c r="H593">
        <v>2.0796456869487199</v>
      </c>
    </row>
    <row r="594" spans="1:8" x14ac:dyDescent="0.35">
      <c r="A594" t="s">
        <v>599</v>
      </c>
      <c r="B594">
        <v>2.64595545134818</v>
      </c>
      <c r="C594">
        <v>2.4024807527801499</v>
      </c>
      <c r="D594">
        <v>2.4149774774774699</v>
      </c>
      <c r="E594">
        <v>2.3780884265279498</v>
      </c>
      <c r="F594">
        <v>1.6559217967361399</v>
      </c>
      <c r="G594">
        <v>2.3279999999999998</v>
      </c>
      <c r="H594">
        <v>2.0814396770817698</v>
      </c>
    </row>
    <row r="595" spans="1:8" x14ac:dyDescent="0.35">
      <c r="A595" t="s">
        <v>600</v>
      </c>
      <c r="B595">
        <v>2.29923798358733</v>
      </c>
      <c r="C595">
        <v>2.3058169375534598</v>
      </c>
      <c r="D595">
        <v>2.0594031531531498</v>
      </c>
      <c r="E595">
        <v>2.2652795838751598</v>
      </c>
      <c r="F595">
        <v>1.9642914848925499</v>
      </c>
      <c r="G595">
        <v>1.9675</v>
      </c>
      <c r="H595">
        <v>2.08431753625355</v>
      </c>
    </row>
    <row r="596" spans="1:8" x14ac:dyDescent="0.35">
      <c r="A596" t="s">
        <v>601</v>
      </c>
      <c r="B596">
        <v>3.6685228604923799</v>
      </c>
      <c r="C596">
        <v>2.48930710008554</v>
      </c>
      <c r="D596">
        <v>3.4242680180180098</v>
      </c>
      <c r="E596">
        <v>2.5848504551365399</v>
      </c>
      <c r="F596">
        <v>0.94894167070609103</v>
      </c>
      <c r="G596">
        <v>2.8325</v>
      </c>
      <c r="H596">
        <v>2.0878307669307801</v>
      </c>
    </row>
    <row r="597" spans="1:8" x14ac:dyDescent="0.35">
      <c r="A597" t="s">
        <v>602</v>
      </c>
      <c r="B597">
        <v>1.94314185228604</v>
      </c>
      <c r="C597">
        <v>2.1171941830624399</v>
      </c>
      <c r="D597">
        <v>1.93299549549549</v>
      </c>
      <c r="E597">
        <v>2.1092327698309399</v>
      </c>
      <c r="F597">
        <v>2.18395540475036</v>
      </c>
      <c r="G597">
        <v>2.0030000000000001</v>
      </c>
      <c r="H597">
        <v>2.0919793691134698</v>
      </c>
    </row>
    <row r="598" spans="1:8" x14ac:dyDescent="0.35">
      <c r="A598" t="s">
        <v>603</v>
      </c>
      <c r="B598">
        <v>4.0609613130128901</v>
      </c>
      <c r="C598">
        <v>2.5479041916167602</v>
      </c>
      <c r="D598">
        <v>3.6213400900900901</v>
      </c>
      <c r="E598">
        <v>2.4645643693107901</v>
      </c>
      <c r="F598">
        <v>0.79641299079011096</v>
      </c>
      <c r="G598">
        <v>2.9529999999999998</v>
      </c>
      <c r="H598">
        <v>2.0937733592465202</v>
      </c>
    </row>
    <row r="599" spans="1:8" x14ac:dyDescent="0.35">
      <c r="A599" t="s">
        <v>604</v>
      </c>
      <c r="B599">
        <v>3.7708089097303601</v>
      </c>
      <c r="C599">
        <v>2.3259195893926399</v>
      </c>
      <c r="D599">
        <v>3.4600225225225198</v>
      </c>
      <c r="E599">
        <v>1.97334200260078</v>
      </c>
      <c r="F599">
        <v>1.10777185328809</v>
      </c>
      <c r="G599">
        <v>2.8315000000000001</v>
      </c>
      <c r="H599">
        <v>2.0944461055464099</v>
      </c>
    </row>
    <row r="600" spans="1:8" x14ac:dyDescent="0.35">
      <c r="A600" t="s">
        <v>605</v>
      </c>
      <c r="B600">
        <v>3.9648300117233202</v>
      </c>
      <c r="C600">
        <v>2.6129170230966601</v>
      </c>
      <c r="D600">
        <v>3.4403153153153099</v>
      </c>
      <c r="E600">
        <v>2.4762678803640998</v>
      </c>
      <c r="F600">
        <v>0.889238972370334</v>
      </c>
      <c r="G600">
        <v>2.8319999999999999</v>
      </c>
      <c r="H600">
        <v>2.0984078337569101</v>
      </c>
    </row>
    <row r="601" spans="1:8" x14ac:dyDescent="0.35">
      <c r="A601" t="s">
        <v>606</v>
      </c>
      <c r="B601">
        <v>3.0090855803048</v>
      </c>
      <c r="C601">
        <v>2.1886227544910102</v>
      </c>
      <c r="D601">
        <v>3.2077702702702702</v>
      </c>
      <c r="E601">
        <v>2.08452535760728</v>
      </c>
      <c r="F601">
        <v>1.45290030699628</v>
      </c>
      <c r="G601">
        <v>2.5005000000000002</v>
      </c>
      <c r="H601">
        <v>2.0995290775900699</v>
      </c>
    </row>
    <row r="602" spans="1:8" x14ac:dyDescent="0.35">
      <c r="A602" t="s">
        <v>607</v>
      </c>
      <c r="B602">
        <v>1.30832356389214</v>
      </c>
      <c r="C602">
        <v>1.94311377245508</v>
      </c>
      <c r="D602">
        <v>1.3741554054053999</v>
      </c>
      <c r="E602">
        <v>2.1232119635890698</v>
      </c>
      <c r="F602">
        <v>2.6138309904669499</v>
      </c>
      <c r="G602">
        <v>1.7444999999999999</v>
      </c>
      <c r="H602">
        <v>2.10278068470623</v>
      </c>
    </row>
    <row r="603" spans="1:8" x14ac:dyDescent="0.35">
      <c r="A603" t="s">
        <v>608</v>
      </c>
      <c r="B603">
        <v>1.8349941383352799</v>
      </c>
      <c r="C603">
        <v>2.1629597946963202</v>
      </c>
      <c r="D603">
        <v>1.86796171171171</v>
      </c>
      <c r="E603">
        <v>2.2610533159947899</v>
      </c>
      <c r="F603">
        <v>2.2012441428340601</v>
      </c>
      <c r="G603">
        <v>2.133</v>
      </c>
      <c r="H603">
        <v>2.1087232770219702</v>
      </c>
    </row>
    <row r="604" spans="1:8" x14ac:dyDescent="0.35">
      <c r="A604" t="s">
        <v>609</v>
      </c>
      <c r="B604">
        <v>1.2989449003517</v>
      </c>
      <c r="C604">
        <v>2.0547476475620101</v>
      </c>
      <c r="D604">
        <v>1.375</v>
      </c>
      <c r="E604">
        <v>2.2451235370611098</v>
      </c>
      <c r="F604">
        <v>2.5820811116496998</v>
      </c>
      <c r="G604">
        <v>1.8720000000000001</v>
      </c>
      <c r="H604">
        <v>2.12030946329795</v>
      </c>
    </row>
    <row r="605" spans="1:8" x14ac:dyDescent="0.35">
      <c r="A605" t="s">
        <v>610</v>
      </c>
      <c r="B605">
        <v>1.46189917936694</v>
      </c>
      <c r="C605">
        <v>1.89606501283148</v>
      </c>
      <c r="D605">
        <v>1.3510698198198099</v>
      </c>
      <c r="E605">
        <v>1.90572171651495</v>
      </c>
      <c r="F605">
        <v>2.7052027791242499</v>
      </c>
      <c r="G605">
        <v>1.6605000000000001</v>
      </c>
      <c r="H605">
        <v>2.1261773060248101</v>
      </c>
    </row>
    <row r="606" spans="1:8" x14ac:dyDescent="0.35">
      <c r="A606" t="s">
        <v>611</v>
      </c>
      <c r="B606">
        <v>1.2713950762016399</v>
      </c>
      <c r="C606">
        <v>2.0774165953806598</v>
      </c>
      <c r="D606">
        <v>1.2471846846846799</v>
      </c>
      <c r="E606">
        <v>2.0250325097529198</v>
      </c>
      <c r="F606">
        <v>2.7464049119405298</v>
      </c>
      <c r="G606">
        <v>1.7184999999999999</v>
      </c>
      <c r="H606">
        <v>2.1410524742113899</v>
      </c>
    </row>
    <row r="607" spans="1:8" x14ac:dyDescent="0.35">
      <c r="A607" t="s">
        <v>612</v>
      </c>
      <c r="B607">
        <v>0.91852286049237897</v>
      </c>
      <c r="C607">
        <v>1.8631308810949501</v>
      </c>
      <c r="D607">
        <v>0.80377252252252196</v>
      </c>
      <c r="E607">
        <v>1.65669700910273</v>
      </c>
      <c r="F607">
        <v>3.0997737922119799</v>
      </c>
      <c r="G607">
        <v>1.748</v>
      </c>
      <c r="H607">
        <v>2.14179997010016</v>
      </c>
    </row>
    <row r="608" spans="1:8" x14ac:dyDescent="0.35">
      <c r="A608" t="s">
        <v>613</v>
      </c>
      <c r="B608">
        <v>1.6087338804220399</v>
      </c>
      <c r="C608">
        <v>1.9550898203592799</v>
      </c>
      <c r="D608">
        <v>1.6967905405405399</v>
      </c>
      <c r="E608">
        <v>2.1310143042912801</v>
      </c>
      <c r="F608">
        <v>2.5344158991759498</v>
      </c>
      <c r="G608">
        <v>1.7024999999999999</v>
      </c>
      <c r="H608">
        <v>2.14598594707729</v>
      </c>
    </row>
    <row r="609" spans="1:8" x14ac:dyDescent="0.35">
      <c r="A609" t="s">
        <v>614</v>
      </c>
      <c r="B609">
        <v>2.4753810082063299</v>
      </c>
      <c r="C609">
        <v>2.3233532934131702</v>
      </c>
      <c r="D609">
        <v>2.5078828828828801</v>
      </c>
      <c r="E609">
        <v>2.31827048114434</v>
      </c>
      <c r="F609">
        <v>1.8658103086120501</v>
      </c>
      <c r="G609">
        <v>2.2155</v>
      </c>
      <c r="H609">
        <v>2.14692031693825</v>
      </c>
    </row>
    <row r="610" spans="1:8" x14ac:dyDescent="0.35">
      <c r="A610" t="s">
        <v>615</v>
      </c>
      <c r="B610">
        <v>1.90357561547479</v>
      </c>
      <c r="C610">
        <v>2.2301112061591102</v>
      </c>
      <c r="D610">
        <v>1.977759009009</v>
      </c>
      <c r="E610">
        <v>2.35078023407022</v>
      </c>
      <c r="F610">
        <v>2.2411536597188499</v>
      </c>
      <c r="G610">
        <v>1.9555</v>
      </c>
      <c r="H610">
        <v>2.1534235311705698</v>
      </c>
    </row>
    <row r="611" spans="1:8" x14ac:dyDescent="0.35">
      <c r="A611" t="s">
        <v>616</v>
      </c>
      <c r="B611">
        <v>2.5</v>
      </c>
      <c r="C611">
        <v>2.2219846022241199</v>
      </c>
      <c r="D611">
        <v>2.5875563063063001</v>
      </c>
      <c r="E611">
        <v>2.1560468140442102</v>
      </c>
      <c r="F611">
        <v>1.94183228308288</v>
      </c>
      <c r="G611">
        <v>2.1419999999999999</v>
      </c>
      <c r="H611">
        <v>2.1628046045746698</v>
      </c>
    </row>
    <row r="612" spans="1:8" x14ac:dyDescent="0.35">
      <c r="A612" t="s">
        <v>617</v>
      </c>
      <c r="B612">
        <v>2.1881594372801798</v>
      </c>
      <c r="C612">
        <v>2.2463644140290802</v>
      </c>
      <c r="D612">
        <v>2.1410472972972898</v>
      </c>
      <c r="E612">
        <v>2.27925877763328</v>
      </c>
      <c r="F612">
        <v>2.1524478914202598</v>
      </c>
      <c r="G612">
        <v>1.9624999999999999</v>
      </c>
      <c r="H612">
        <v>2.1640753475855798</v>
      </c>
    </row>
    <row r="613" spans="1:8" x14ac:dyDescent="0.35">
      <c r="A613" t="s">
        <v>618</v>
      </c>
      <c r="B613">
        <v>1.2541031652989401</v>
      </c>
      <c r="C613">
        <v>2.0885372112916998</v>
      </c>
      <c r="D613">
        <v>1.3445945945945901</v>
      </c>
      <c r="E613">
        <v>2.19148244473342</v>
      </c>
      <c r="F613">
        <v>2.75359508805946</v>
      </c>
      <c r="G613">
        <v>1.6775</v>
      </c>
      <c r="H613">
        <v>2.1721483031843301</v>
      </c>
    </row>
    <row r="614" spans="1:8" x14ac:dyDescent="0.35">
      <c r="A614" t="s">
        <v>619</v>
      </c>
      <c r="B614">
        <v>1.8033411488862801</v>
      </c>
      <c r="C614">
        <v>2.36526946107784</v>
      </c>
      <c r="D614">
        <v>1.7516891891891799</v>
      </c>
      <c r="E614">
        <v>2.22984395318595</v>
      </c>
      <c r="F614">
        <v>2.40838584585555</v>
      </c>
      <c r="G614">
        <v>1.9235</v>
      </c>
      <c r="H614">
        <v>2.1835102406936699</v>
      </c>
    </row>
    <row r="615" spans="1:8" x14ac:dyDescent="0.35">
      <c r="A615" t="s">
        <v>620</v>
      </c>
      <c r="B615">
        <v>1.3329425556858101</v>
      </c>
      <c r="C615">
        <v>2.10008554319931</v>
      </c>
      <c r="D615">
        <v>1.4161036036036001</v>
      </c>
      <c r="E615">
        <v>2.2028608582574698</v>
      </c>
      <c r="F615">
        <v>2.7405881402488199</v>
      </c>
      <c r="G615">
        <v>1.6735</v>
      </c>
      <c r="H615">
        <v>2.1876962176707999</v>
      </c>
    </row>
    <row r="616" spans="1:8" x14ac:dyDescent="0.35">
      <c r="A616" t="s">
        <v>621</v>
      </c>
      <c r="B616">
        <v>1.0064478311840499</v>
      </c>
      <c r="C616">
        <v>1.8823781009409699</v>
      </c>
      <c r="D616">
        <v>1.0084459459459401</v>
      </c>
      <c r="E616">
        <v>1.88654096228868</v>
      </c>
      <c r="F616">
        <v>3.0283567619970899</v>
      </c>
      <c r="G616">
        <v>1.9335</v>
      </c>
      <c r="H616">
        <v>2.1891164598594699</v>
      </c>
    </row>
    <row r="617" spans="1:8" x14ac:dyDescent="0.35">
      <c r="A617" t="s">
        <v>622</v>
      </c>
      <c r="B617">
        <v>2.7473622508792399</v>
      </c>
      <c r="C617">
        <v>2.4585115483319</v>
      </c>
      <c r="D617">
        <v>2.7629504504504498</v>
      </c>
      <c r="E617">
        <v>2.2968140442132601</v>
      </c>
      <c r="F617">
        <v>1.77193407658749</v>
      </c>
      <c r="G617">
        <v>2.4615</v>
      </c>
      <c r="H617">
        <v>2.1997682762744799</v>
      </c>
    </row>
    <row r="618" spans="1:8" x14ac:dyDescent="0.35">
      <c r="A618" t="s">
        <v>623</v>
      </c>
      <c r="B618">
        <v>1.0140679953106599</v>
      </c>
      <c r="C618">
        <v>1.9409751924721901</v>
      </c>
      <c r="D618">
        <v>0.84600225225225201</v>
      </c>
      <c r="E618">
        <v>1.61866059817945</v>
      </c>
      <c r="F618">
        <v>3.1341896913879399</v>
      </c>
      <c r="G618">
        <v>2.08</v>
      </c>
      <c r="H618">
        <v>2.2027582598295701</v>
      </c>
    </row>
    <row r="619" spans="1:8" x14ac:dyDescent="0.35">
      <c r="A619" t="s">
        <v>624</v>
      </c>
      <c r="B619">
        <v>1.0260844079718601</v>
      </c>
      <c r="C619">
        <v>1.8195038494439599</v>
      </c>
      <c r="D619">
        <v>1.1570945945945901</v>
      </c>
      <c r="E619">
        <v>1.73472041612483</v>
      </c>
      <c r="F619">
        <v>3.0183389885280301</v>
      </c>
      <c r="G619">
        <v>2.2515000000000001</v>
      </c>
      <c r="H619">
        <v>2.2075422335177102</v>
      </c>
    </row>
    <row r="620" spans="1:8" x14ac:dyDescent="0.35">
      <c r="A620" t="s">
        <v>625</v>
      </c>
      <c r="B620">
        <v>2.55128956623681</v>
      </c>
      <c r="C620">
        <v>2.3977758768177901</v>
      </c>
      <c r="D620">
        <v>2.5678490990990901</v>
      </c>
      <c r="E620">
        <v>2.4320546163849102</v>
      </c>
      <c r="F620">
        <v>1.9453061883987699</v>
      </c>
      <c r="G620">
        <v>2.1819999999999999</v>
      </c>
      <c r="H620">
        <v>2.2184182986993499</v>
      </c>
    </row>
    <row r="621" spans="1:8" x14ac:dyDescent="0.35">
      <c r="A621" t="s">
        <v>626</v>
      </c>
      <c r="B621">
        <v>1.2763774912075001</v>
      </c>
      <c r="C621">
        <v>2.1826347305389202</v>
      </c>
      <c r="D621">
        <v>1.2553490990990901</v>
      </c>
      <c r="E621">
        <v>1.8537061118335501</v>
      </c>
      <c r="F621">
        <v>2.8822911617385598</v>
      </c>
      <c r="G621">
        <v>2.0550000000000002</v>
      </c>
      <c r="H621">
        <v>2.2202870384212798</v>
      </c>
    </row>
    <row r="622" spans="1:8" x14ac:dyDescent="0.35">
      <c r="A622" t="s">
        <v>627</v>
      </c>
      <c r="B622">
        <v>3.0630128956623599</v>
      </c>
      <c r="C622">
        <v>2.47989734816082</v>
      </c>
      <c r="D622">
        <v>2.8645833333333299</v>
      </c>
      <c r="E622">
        <v>2.2617035110533101</v>
      </c>
      <c r="F622">
        <v>1.72249151720794</v>
      </c>
      <c r="G622">
        <v>2.5299999999999998</v>
      </c>
      <c r="H622">
        <v>2.2335924652414398</v>
      </c>
    </row>
    <row r="623" spans="1:8" x14ac:dyDescent="0.35">
      <c r="A623" t="s">
        <v>628</v>
      </c>
      <c r="B623">
        <v>1.9701055099648299</v>
      </c>
      <c r="C623">
        <v>2.4097519247219799</v>
      </c>
      <c r="D623">
        <v>1.8862612612612599</v>
      </c>
      <c r="E623">
        <v>2.52210663198959</v>
      </c>
      <c r="F623">
        <v>2.3230731943771201</v>
      </c>
      <c r="G623">
        <v>2.1875</v>
      </c>
      <c r="H623">
        <v>2.2403946778292698</v>
      </c>
    </row>
    <row r="624" spans="1:8" x14ac:dyDescent="0.35">
      <c r="A624" t="s">
        <v>629</v>
      </c>
      <c r="B624">
        <v>1.0298944900351701</v>
      </c>
      <c r="C624">
        <v>2.0017108639863102</v>
      </c>
      <c r="D624">
        <v>0.96621621621621601</v>
      </c>
      <c r="E624">
        <v>1.9470091027308101</v>
      </c>
      <c r="F624">
        <v>3.1003393116820099</v>
      </c>
      <c r="G624">
        <v>2.0415000000000001</v>
      </c>
      <c r="H624">
        <v>2.2452534011062899</v>
      </c>
    </row>
    <row r="625" spans="1:8" x14ac:dyDescent="0.35">
      <c r="A625" t="s">
        <v>630</v>
      </c>
      <c r="B625">
        <v>1.4220398593200401</v>
      </c>
      <c r="C625">
        <v>2.25449101796407</v>
      </c>
      <c r="D625">
        <v>1.3133445945945901</v>
      </c>
      <c r="E625">
        <v>2.1690507152145599</v>
      </c>
      <c r="F625">
        <v>2.8067539182420398</v>
      </c>
      <c r="G625">
        <v>1.9715</v>
      </c>
      <c r="H625">
        <v>2.2479070115114301</v>
      </c>
    </row>
    <row r="626" spans="1:8" x14ac:dyDescent="0.35">
      <c r="A626" t="s">
        <v>631</v>
      </c>
      <c r="B626">
        <v>2.19548651817116</v>
      </c>
      <c r="C626">
        <v>2.4546621043627002</v>
      </c>
      <c r="D626">
        <v>2.2131193693693598</v>
      </c>
      <c r="E626">
        <v>2.5139791937581202</v>
      </c>
      <c r="F626">
        <v>2.1664243011795099</v>
      </c>
      <c r="G626">
        <v>2.3075000000000001</v>
      </c>
      <c r="H626">
        <v>2.2520182388996801</v>
      </c>
    </row>
    <row r="627" spans="1:8" x14ac:dyDescent="0.35">
      <c r="A627" t="s">
        <v>632</v>
      </c>
      <c r="B627">
        <v>1.85199296600234</v>
      </c>
      <c r="C627">
        <v>2.0517536355859698</v>
      </c>
      <c r="D627">
        <v>2.0275900900900901</v>
      </c>
      <c r="E627">
        <v>2.1248374512353698</v>
      </c>
      <c r="F627">
        <v>2.532396186783</v>
      </c>
      <c r="G627">
        <v>2.0954999999999999</v>
      </c>
      <c r="H627">
        <v>2.2571012109433299</v>
      </c>
    </row>
    <row r="628" spans="1:8" x14ac:dyDescent="0.35">
      <c r="A628" t="s">
        <v>633</v>
      </c>
      <c r="B628">
        <v>2.38892145369284</v>
      </c>
      <c r="C628">
        <v>2.5440547476475599</v>
      </c>
      <c r="D628">
        <v>2.0422297297297298</v>
      </c>
      <c r="E628">
        <v>2.4223016905071502</v>
      </c>
      <c r="F628">
        <v>2.2220067862336399</v>
      </c>
      <c r="G628">
        <v>2.0630000000000002</v>
      </c>
      <c r="H628">
        <v>2.2587083271042001</v>
      </c>
    </row>
    <row r="629" spans="1:8" x14ac:dyDescent="0.35">
      <c r="A629" t="s">
        <v>634</v>
      </c>
      <c r="B629">
        <v>1.73329425556858</v>
      </c>
      <c r="C629">
        <v>2.22369546621043</v>
      </c>
      <c r="D629">
        <v>1.64808558558558</v>
      </c>
      <c r="E629">
        <v>2.28966189856957</v>
      </c>
      <c r="F629">
        <v>2.65293262239457</v>
      </c>
      <c r="G629">
        <v>1.9550000000000001</v>
      </c>
      <c r="H629">
        <v>2.2708177605023101</v>
      </c>
    </row>
    <row r="630" spans="1:8" x14ac:dyDescent="0.35">
      <c r="A630" t="s">
        <v>635</v>
      </c>
      <c r="B630">
        <v>1.33382180539273</v>
      </c>
      <c r="C630">
        <v>2.1599657827202701</v>
      </c>
      <c r="D630">
        <v>1.3234797297297201</v>
      </c>
      <c r="E630">
        <v>2.18985695708712</v>
      </c>
      <c r="F630">
        <v>2.9040232670867598</v>
      </c>
      <c r="G630">
        <v>1.9570000000000001</v>
      </c>
      <c r="H630">
        <v>2.2760502317237199</v>
      </c>
    </row>
    <row r="631" spans="1:8" x14ac:dyDescent="0.35">
      <c r="A631" t="s">
        <v>636</v>
      </c>
      <c r="B631">
        <v>1.77022274325908</v>
      </c>
      <c r="C631">
        <v>2.31864841745081</v>
      </c>
      <c r="D631">
        <v>1.8817567567567499</v>
      </c>
      <c r="E631">
        <v>2.4795188556566901</v>
      </c>
      <c r="F631">
        <v>2.5555016965584101</v>
      </c>
      <c r="G631">
        <v>1.85</v>
      </c>
      <c r="H631">
        <v>2.2837494393780799</v>
      </c>
    </row>
    <row r="632" spans="1:8" x14ac:dyDescent="0.35">
      <c r="A632" t="s">
        <v>637</v>
      </c>
      <c r="B632">
        <v>1.3349941383352799</v>
      </c>
      <c r="C632">
        <v>2.1385799828913599</v>
      </c>
      <c r="D632">
        <v>1.4115990990990901</v>
      </c>
      <c r="E632">
        <v>2.27698309492847</v>
      </c>
      <c r="F632">
        <v>2.9241396025205999</v>
      </c>
      <c r="G632">
        <v>2.1915</v>
      </c>
      <c r="H632">
        <v>2.3228808491553199</v>
      </c>
    </row>
    <row r="633" spans="1:8" x14ac:dyDescent="0.35">
      <c r="A633" t="s">
        <v>638</v>
      </c>
      <c r="B633">
        <v>1.15885111371629</v>
      </c>
      <c r="C633">
        <v>2.1022241231822001</v>
      </c>
      <c r="D633">
        <v>1.1444256756756701</v>
      </c>
      <c r="E633">
        <v>2.1703511053315898</v>
      </c>
      <c r="F633">
        <v>3.1345128453708102</v>
      </c>
      <c r="G633">
        <v>2.0335000000000001</v>
      </c>
      <c r="H633">
        <v>2.3350276573478799</v>
      </c>
    </row>
    <row r="634" spans="1:8" x14ac:dyDescent="0.35">
      <c r="A634" t="s">
        <v>639</v>
      </c>
      <c r="B634">
        <v>4.6210433763188696</v>
      </c>
      <c r="C634">
        <v>2.6124893071000801</v>
      </c>
      <c r="D634">
        <v>4.5177364864864797</v>
      </c>
      <c r="E634">
        <v>2.2282184655396602</v>
      </c>
      <c r="F634">
        <v>0.84230085635805396</v>
      </c>
      <c r="G634">
        <v>3.6705000000000001</v>
      </c>
      <c r="H634">
        <v>2.3375317685752699</v>
      </c>
    </row>
    <row r="635" spans="1:8" x14ac:dyDescent="0.35">
      <c r="A635" t="s">
        <v>640</v>
      </c>
      <c r="B635">
        <v>1.6611957796014001</v>
      </c>
      <c r="C635">
        <v>2.3319076133447298</v>
      </c>
      <c r="D635">
        <v>1.60332207207207</v>
      </c>
      <c r="E635">
        <v>2.3910923276983</v>
      </c>
      <c r="F635">
        <v>2.8196800775569502</v>
      </c>
      <c r="G635">
        <v>1.8614999999999999</v>
      </c>
      <c r="H635">
        <v>2.3469502167737999</v>
      </c>
    </row>
    <row r="636" spans="1:8" x14ac:dyDescent="0.35">
      <c r="A636" t="s">
        <v>641</v>
      </c>
      <c r="B636">
        <v>1.1940211019929601</v>
      </c>
      <c r="C636">
        <v>2.07228400342172</v>
      </c>
      <c r="D636">
        <v>1.2029842342342301</v>
      </c>
      <c r="E636">
        <v>2.1927828348504499</v>
      </c>
      <c r="F636">
        <v>3.12756503473905</v>
      </c>
      <c r="G636">
        <v>2.1589999999999998</v>
      </c>
      <c r="H636">
        <v>2.3534160562116901</v>
      </c>
    </row>
    <row r="637" spans="1:8" x14ac:dyDescent="0.35">
      <c r="A637" t="s">
        <v>642</v>
      </c>
      <c r="B637">
        <v>3.1040445486518098</v>
      </c>
      <c r="C637">
        <v>2.5179640718562801</v>
      </c>
      <c r="D637">
        <v>2.9543918918918899</v>
      </c>
      <c r="E637">
        <v>2.4655396618985601</v>
      </c>
      <c r="F637">
        <v>1.87542413960252</v>
      </c>
      <c r="G637">
        <v>2.6375000000000002</v>
      </c>
      <c r="H637">
        <v>2.3562939153834601</v>
      </c>
    </row>
    <row r="638" spans="1:8" x14ac:dyDescent="0.35">
      <c r="A638" t="s">
        <v>643</v>
      </c>
      <c r="B638">
        <v>1.2010550996483</v>
      </c>
      <c r="C638">
        <v>2.0128314798973399</v>
      </c>
      <c r="D638">
        <v>1.3541666666666601</v>
      </c>
      <c r="E638">
        <v>2.0520156046814</v>
      </c>
      <c r="F638">
        <v>3.1176280497657101</v>
      </c>
      <c r="G638">
        <v>2.4335</v>
      </c>
      <c r="H638">
        <v>2.3689265959037198</v>
      </c>
    </row>
    <row r="639" spans="1:8" x14ac:dyDescent="0.35">
      <c r="A639" t="s">
        <v>644</v>
      </c>
      <c r="B639">
        <v>1.39449003516998</v>
      </c>
      <c r="C639">
        <v>2.2360992301112002</v>
      </c>
      <c r="D639">
        <v>1.38063063063063</v>
      </c>
      <c r="E639">
        <v>2.2818595578673602</v>
      </c>
      <c r="F639">
        <v>3.0511391177896199</v>
      </c>
      <c r="G639">
        <v>2.0089999999999999</v>
      </c>
      <c r="H639">
        <v>2.3805501569741301</v>
      </c>
    </row>
    <row r="640" spans="1:8" x14ac:dyDescent="0.35">
      <c r="A640" t="s">
        <v>645</v>
      </c>
      <c r="B640">
        <v>1.2473622508792399</v>
      </c>
      <c r="C640">
        <v>2.2014542343883599</v>
      </c>
      <c r="D640">
        <v>1.19763513513513</v>
      </c>
      <c r="E640">
        <v>2.0503901170351102</v>
      </c>
      <c r="F640">
        <v>3.1870253675876499</v>
      </c>
      <c r="G640">
        <v>2.1509999999999998</v>
      </c>
      <c r="H640">
        <v>2.38133502765734</v>
      </c>
    </row>
    <row r="641" spans="1:8" x14ac:dyDescent="0.35">
      <c r="A641" t="s">
        <v>646</v>
      </c>
      <c r="B641">
        <v>1.2069167643610701</v>
      </c>
      <c r="C641">
        <v>2.13644140290846</v>
      </c>
      <c r="D641">
        <v>1.23592342342342</v>
      </c>
      <c r="E641">
        <v>2.2408972691807501</v>
      </c>
      <c r="F641">
        <v>3.1469542737114198</v>
      </c>
      <c r="G641">
        <v>2.2225000000000001</v>
      </c>
      <c r="H641">
        <v>2.3842876364179899</v>
      </c>
    </row>
    <row r="642" spans="1:8" x14ac:dyDescent="0.35">
      <c r="A642" t="s">
        <v>647</v>
      </c>
      <c r="B642">
        <v>3.88159437280187</v>
      </c>
      <c r="C642">
        <v>3.01668092386655</v>
      </c>
      <c r="D642">
        <v>3.2274774774774699</v>
      </c>
      <c r="E642">
        <v>3.0006501950585101</v>
      </c>
      <c r="F642">
        <v>1.3711423493294499</v>
      </c>
      <c r="G642">
        <v>2.9165000000000001</v>
      </c>
      <c r="H642">
        <v>2.3843623860068699</v>
      </c>
    </row>
    <row r="643" spans="1:8" x14ac:dyDescent="0.35">
      <c r="A643" t="s">
        <v>648</v>
      </c>
      <c r="B643">
        <v>1.23329425556858</v>
      </c>
      <c r="C643">
        <v>2.1428571428571401</v>
      </c>
      <c r="D643">
        <v>1.26661036036036</v>
      </c>
      <c r="E643">
        <v>2.2847854356306798</v>
      </c>
      <c r="F643">
        <v>3.1429148489255101</v>
      </c>
      <c r="G643">
        <v>2.2155</v>
      </c>
      <c r="H643">
        <v>2.3949394528329999</v>
      </c>
    </row>
    <row r="644" spans="1:8" x14ac:dyDescent="0.35">
      <c r="A644" t="s">
        <v>649</v>
      </c>
      <c r="B644">
        <v>1.40474794841735</v>
      </c>
      <c r="C644">
        <v>2.2728828058169301</v>
      </c>
      <c r="D644">
        <v>1.3828828828828801</v>
      </c>
      <c r="E644">
        <v>2.31079323797139</v>
      </c>
      <c r="F644">
        <v>3.07400226207788</v>
      </c>
      <c r="G644">
        <v>2.0009999999999999</v>
      </c>
      <c r="H644">
        <v>2.39867693227687</v>
      </c>
    </row>
    <row r="645" spans="1:8" x14ac:dyDescent="0.35">
      <c r="A645" t="s">
        <v>650</v>
      </c>
      <c r="B645">
        <v>1.30128956623681</v>
      </c>
      <c r="C645">
        <v>2.2840034217279701</v>
      </c>
      <c r="D645">
        <v>1.2584459459459401</v>
      </c>
      <c r="E645">
        <v>2.23862158647594</v>
      </c>
      <c r="F645">
        <v>3.1425916949426398</v>
      </c>
      <c r="G645">
        <v>2.1415000000000002</v>
      </c>
      <c r="H645">
        <v>2.40387202870384</v>
      </c>
    </row>
    <row r="646" spans="1:8" x14ac:dyDescent="0.35">
      <c r="A646" t="s">
        <v>651</v>
      </c>
      <c r="B646">
        <v>2.4135404454865101</v>
      </c>
      <c r="C646">
        <v>2.71300256629597</v>
      </c>
      <c r="D646">
        <v>2.3817567567567499</v>
      </c>
      <c r="E646">
        <v>3.01723016905071</v>
      </c>
      <c r="F646">
        <v>2.2031830667312899</v>
      </c>
      <c r="G646">
        <v>2.407</v>
      </c>
      <c r="H646">
        <v>2.4070862610255599</v>
      </c>
    </row>
    <row r="647" spans="1:8" x14ac:dyDescent="0.35">
      <c r="A647" t="s">
        <v>652</v>
      </c>
      <c r="B647">
        <v>2.3423212192262599</v>
      </c>
      <c r="C647">
        <v>2.5607356715141099</v>
      </c>
      <c r="D647">
        <v>2.1005067567567499</v>
      </c>
      <c r="E647">
        <v>2.7350455136540899</v>
      </c>
      <c r="F647">
        <v>2.4447406689287399</v>
      </c>
      <c r="G647">
        <v>2.2905000000000002</v>
      </c>
      <c r="H647">
        <v>2.4179623262072001</v>
      </c>
    </row>
    <row r="648" spans="1:8" x14ac:dyDescent="0.35">
      <c r="A648" s="2" t="s">
        <v>653</v>
      </c>
      <c r="B648" s="2">
        <v>3.2450175849941298</v>
      </c>
      <c r="C648" s="2">
        <v>2.7292557741659502</v>
      </c>
      <c r="D648" s="2">
        <v>3.0861486486486398</v>
      </c>
      <c r="E648" s="2">
        <v>2.4548114434330199</v>
      </c>
      <c r="F648" s="2">
        <v>1.9227661980933901</v>
      </c>
      <c r="G648" s="2">
        <v>2.4969999999999999</v>
      </c>
      <c r="H648" s="2">
        <v>2.4203916878457101</v>
      </c>
    </row>
    <row r="649" spans="1:8" x14ac:dyDescent="0.35">
      <c r="A649" t="s">
        <v>654</v>
      </c>
      <c r="B649">
        <v>1.73505275498241</v>
      </c>
      <c r="C649">
        <v>2.3421727972626099</v>
      </c>
      <c r="D649">
        <v>1.83474099099099</v>
      </c>
      <c r="E649">
        <v>2.33452535760728</v>
      </c>
      <c r="F649">
        <v>2.8426240103409199</v>
      </c>
      <c r="G649">
        <v>2.2719999999999998</v>
      </c>
      <c r="H649">
        <v>2.42278367468978</v>
      </c>
    </row>
    <row r="650" spans="1:8" x14ac:dyDescent="0.35">
      <c r="A650" t="s">
        <v>655</v>
      </c>
      <c r="B650">
        <v>1.35404454865181</v>
      </c>
      <c r="C650">
        <v>2.3156544054747599</v>
      </c>
      <c r="D650">
        <v>1.34684684684684</v>
      </c>
      <c r="E650">
        <v>2.0796488946684</v>
      </c>
      <c r="F650">
        <v>3.1922766198093302</v>
      </c>
      <c r="G650">
        <v>2.2894999999999999</v>
      </c>
      <c r="H650">
        <v>2.4408730751980801</v>
      </c>
    </row>
    <row r="651" spans="1:8" x14ac:dyDescent="0.35">
      <c r="A651" t="s">
        <v>656</v>
      </c>
      <c r="B651">
        <v>4.3080304806565</v>
      </c>
      <c r="C651">
        <v>2.8708297690333602</v>
      </c>
      <c r="D651">
        <v>3.7564752252252198</v>
      </c>
      <c r="E651">
        <v>2.2916124837451202</v>
      </c>
      <c r="F651">
        <v>1.4344805299725301</v>
      </c>
      <c r="G651">
        <v>2.9195000000000002</v>
      </c>
      <c r="H651">
        <v>2.4442368066975599</v>
      </c>
    </row>
    <row r="652" spans="1:8" x14ac:dyDescent="0.35">
      <c r="A652" t="s">
        <v>657</v>
      </c>
      <c r="B652">
        <v>3.0026377491207499</v>
      </c>
      <c r="C652">
        <v>2.9127459366980299</v>
      </c>
      <c r="D652">
        <v>2.6880630630630602</v>
      </c>
      <c r="E652">
        <v>2.5487646293888102</v>
      </c>
      <c r="F652">
        <v>2.1546291808046498</v>
      </c>
      <c r="G652">
        <v>2.3290000000000002</v>
      </c>
      <c r="H652">
        <v>2.4581776050231698</v>
      </c>
    </row>
    <row r="653" spans="1:8" x14ac:dyDescent="0.35">
      <c r="A653" t="s">
        <v>658</v>
      </c>
      <c r="B653">
        <v>1.5688745603751399</v>
      </c>
      <c r="C653">
        <v>2.3785286569717701</v>
      </c>
      <c r="D653">
        <v>1.6050112612612599</v>
      </c>
      <c r="E653">
        <v>2.5338101430429099</v>
      </c>
      <c r="F653">
        <v>2.9896590725480601</v>
      </c>
      <c r="G653">
        <v>2.2370000000000001</v>
      </c>
      <c r="H653">
        <v>2.46258783076693</v>
      </c>
    </row>
    <row r="654" spans="1:8" x14ac:dyDescent="0.35">
      <c r="A654" t="s">
        <v>659</v>
      </c>
      <c r="B654">
        <v>2.4871043376318802</v>
      </c>
      <c r="C654">
        <v>2.5945252352437902</v>
      </c>
      <c r="D654">
        <v>2.5301238738738698</v>
      </c>
      <c r="E654">
        <v>2.6885565669700902</v>
      </c>
      <c r="F654">
        <v>2.3400387784779402</v>
      </c>
      <c r="G654">
        <v>2.6230000000000002</v>
      </c>
      <c r="H654">
        <v>2.4674839288383899</v>
      </c>
    </row>
    <row r="655" spans="1:8" x14ac:dyDescent="0.35">
      <c r="A655" t="s">
        <v>660</v>
      </c>
      <c r="B655">
        <v>2.5600820633059702</v>
      </c>
      <c r="C655">
        <v>2.5949529512403702</v>
      </c>
      <c r="D655">
        <v>2.5853040540540499</v>
      </c>
      <c r="E655">
        <v>2.6053315994798401</v>
      </c>
      <c r="F655">
        <v>2.4228469865891098</v>
      </c>
      <c r="G655">
        <v>2.452</v>
      </c>
      <c r="H655">
        <v>2.50011212438331</v>
      </c>
    </row>
    <row r="656" spans="1:8" x14ac:dyDescent="0.35">
      <c r="A656" t="s">
        <v>661</v>
      </c>
      <c r="B656">
        <v>2.86313012895662</v>
      </c>
      <c r="C656">
        <v>2.6231822070145401</v>
      </c>
      <c r="D656">
        <v>2.8536036036036001</v>
      </c>
      <c r="E656">
        <v>2.5715214564369302</v>
      </c>
      <c r="F656">
        <v>2.2701567296816898</v>
      </c>
      <c r="G656">
        <v>2.4754999999999998</v>
      </c>
      <c r="H656">
        <v>2.5040738525938102</v>
      </c>
    </row>
    <row r="657" spans="1:8" x14ac:dyDescent="0.35">
      <c r="A657" t="s">
        <v>662</v>
      </c>
      <c r="B657">
        <v>2.0888042203985902</v>
      </c>
      <c r="C657">
        <v>2.5012831479897302</v>
      </c>
      <c r="D657">
        <v>2.1179617117117102</v>
      </c>
      <c r="E657">
        <v>2.63133940182054</v>
      </c>
      <c r="F657">
        <v>2.7565842624010299</v>
      </c>
      <c r="G657">
        <v>2.3759999999999999</v>
      </c>
      <c r="H657">
        <v>2.52149050680221</v>
      </c>
    </row>
    <row r="658" spans="1:8" x14ac:dyDescent="0.35">
      <c r="A658" t="s">
        <v>663</v>
      </c>
      <c r="B658">
        <v>2.2508792497069101</v>
      </c>
      <c r="C658">
        <v>2.6899059024807501</v>
      </c>
      <c r="D658">
        <v>2.3063063063063001</v>
      </c>
      <c r="E658">
        <v>2.8101430429128702</v>
      </c>
      <c r="F658">
        <v>2.56293423816448</v>
      </c>
      <c r="G658">
        <v>2.5209999999999999</v>
      </c>
      <c r="H658">
        <v>2.5254522350127</v>
      </c>
    </row>
    <row r="659" spans="1:8" x14ac:dyDescent="0.35">
      <c r="A659" t="s">
        <v>664</v>
      </c>
      <c r="B659">
        <v>2.6266119577960101</v>
      </c>
      <c r="C659">
        <v>2.7266894781864801</v>
      </c>
      <c r="D659">
        <v>2.4957770270270201</v>
      </c>
      <c r="E659">
        <v>2.6644993498049399</v>
      </c>
      <c r="F659">
        <v>2.4465180158345401</v>
      </c>
      <c r="G659">
        <v>2.4540000000000002</v>
      </c>
      <c r="H659">
        <v>2.5261249813125999</v>
      </c>
    </row>
    <row r="660" spans="1:8" x14ac:dyDescent="0.35">
      <c r="A660" t="s">
        <v>665</v>
      </c>
      <c r="B660">
        <v>1.49472450175849</v>
      </c>
      <c r="C660">
        <v>2.50598802395209</v>
      </c>
      <c r="D660">
        <v>1.5464527027027</v>
      </c>
      <c r="E660">
        <v>2.5351105331599402</v>
      </c>
      <c r="F660">
        <v>3.2216836322507598</v>
      </c>
      <c r="G660">
        <v>2.0779999999999998</v>
      </c>
      <c r="H660">
        <v>2.55210046344745</v>
      </c>
    </row>
    <row r="661" spans="1:8" x14ac:dyDescent="0.35">
      <c r="A661" t="s">
        <v>666</v>
      </c>
      <c r="B661">
        <v>2.9308323563892098</v>
      </c>
      <c r="C661">
        <v>2.6471343028229199</v>
      </c>
      <c r="D661">
        <v>2.8516328828828801</v>
      </c>
      <c r="E661">
        <v>2.5156046814044202</v>
      </c>
      <c r="F661">
        <v>2.3441589917595702</v>
      </c>
      <c r="G661">
        <v>2.7385000000000002</v>
      </c>
      <c r="H661">
        <v>2.5620047839736801</v>
      </c>
    </row>
    <row r="662" spans="1:8" x14ac:dyDescent="0.35">
      <c r="A662" t="s">
        <v>667</v>
      </c>
      <c r="B662">
        <v>2.0175849941383301</v>
      </c>
      <c r="C662">
        <v>2.4713430282292501</v>
      </c>
      <c r="D662">
        <v>2.0867117117117102</v>
      </c>
      <c r="E662">
        <v>2.6732769830949201</v>
      </c>
      <c r="F662">
        <v>2.8899660688317899</v>
      </c>
      <c r="G662">
        <v>2.2730000000000001</v>
      </c>
      <c r="H662">
        <v>2.56447152040663</v>
      </c>
    </row>
    <row r="663" spans="1:8" x14ac:dyDescent="0.35">
      <c r="A663" t="s">
        <v>668</v>
      </c>
      <c r="B663">
        <v>1.1758499413833501</v>
      </c>
      <c r="C663">
        <v>2.2887082976903299</v>
      </c>
      <c r="D663">
        <v>1.1337274774774699</v>
      </c>
      <c r="E663">
        <v>2.2438231469440799</v>
      </c>
      <c r="F663">
        <v>3.5782032638552201</v>
      </c>
      <c r="G663">
        <v>2.0394999999999999</v>
      </c>
      <c r="H663">
        <v>2.5662281357452499</v>
      </c>
    </row>
    <row r="664" spans="1:8" x14ac:dyDescent="0.35">
      <c r="A664" t="s">
        <v>669</v>
      </c>
      <c r="B664">
        <v>2.8684056271981202</v>
      </c>
      <c r="C664">
        <v>2.8601368691189002</v>
      </c>
      <c r="D664">
        <v>2.7004504504504498</v>
      </c>
      <c r="E664">
        <v>2.7444733420026002</v>
      </c>
      <c r="F664">
        <v>2.36015511391177</v>
      </c>
      <c r="G664">
        <v>2.4754999999999998</v>
      </c>
      <c r="H664">
        <v>2.56663925848407</v>
      </c>
    </row>
    <row r="665" spans="1:8" x14ac:dyDescent="0.35">
      <c r="A665" t="s">
        <v>670</v>
      </c>
      <c r="B665">
        <v>2.5694607268464198</v>
      </c>
      <c r="C665">
        <v>2.7151411462788699</v>
      </c>
      <c r="D665">
        <v>2.6852477477477401</v>
      </c>
      <c r="E665">
        <v>2.7100130039011701</v>
      </c>
      <c r="F665">
        <v>2.5222976248182198</v>
      </c>
      <c r="G665">
        <v>2.4740000000000002</v>
      </c>
      <c r="H665">
        <v>2.5847660337868099</v>
      </c>
    </row>
    <row r="666" spans="1:8" x14ac:dyDescent="0.35">
      <c r="A666" t="s">
        <v>671</v>
      </c>
      <c r="B666">
        <v>1.4240914419695101</v>
      </c>
      <c r="C666">
        <v>2.42215568862275</v>
      </c>
      <c r="D666">
        <v>1.3834459459459401</v>
      </c>
      <c r="E666">
        <v>2.3585825747724298</v>
      </c>
      <c r="F666">
        <v>3.38802714493456</v>
      </c>
      <c r="G666">
        <v>2.3195000000000001</v>
      </c>
      <c r="H666">
        <v>2.5888398863806201</v>
      </c>
    </row>
    <row r="667" spans="1:8" x14ac:dyDescent="0.35">
      <c r="A667" t="s">
        <v>672</v>
      </c>
      <c r="B667">
        <v>2.1822977725674</v>
      </c>
      <c r="C667">
        <v>2.7254063301967402</v>
      </c>
      <c r="D667">
        <v>2.06193693693693</v>
      </c>
      <c r="E667">
        <v>2.6937581274382301</v>
      </c>
      <c r="F667">
        <v>2.8539343997414699</v>
      </c>
      <c r="G667">
        <v>2.3199999999999998</v>
      </c>
      <c r="H667">
        <v>2.5935864852743298</v>
      </c>
    </row>
    <row r="668" spans="1:8" x14ac:dyDescent="0.35">
      <c r="A668" t="s">
        <v>673</v>
      </c>
      <c r="B668">
        <v>1.5700468933177001</v>
      </c>
      <c r="C668">
        <v>2.4144568006843401</v>
      </c>
      <c r="D668">
        <v>1.6551238738738701</v>
      </c>
      <c r="E668">
        <v>2.5978543563068901</v>
      </c>
      <c r="F668">
        <v>3.2614315721441201</v>
      </c>
      <c r="G668">
        <v>2.1120000000000001</v>
      </c>
      <c r="H668">
        <v>2.5962774704739102</v>
      </c>
    </row>
    <row r="669" spans="1:8" x14ac:dyDescent="0.35">
      <c r="A669" t="s">
        <v>674</v>
      </c>
      <c r="B669">
        <v>1.5102579132473599</v>
      </c>
      <c r="C669">
        <v>2.4644995722840002</v>
      </c>
      <c r="D669">
        <v>1.4760698198198099</v>
      </c>
      <c r="E669">
        <v>2.50715214564369</v>
      </c>
      <c r="F669">
        <v>3.3479560510583202</v>
      </c>
      <c r="G669">
        <v>2.2014999999999998</v>
      </c>
      <c r="H669">
        <v>2.60554641949469</v>
      </c>
    </row>
    <row r="670" spans="1:8" x14ac:dyDescent="0.35">
      <c r="A670" t="s">
        <v>675</v>
      </c>
      <c r="B670">
        <v>1.8587338804220399</v>
      </c>
      <c r="C670">
        <v>2.58297690333618</v>
      </c>
      <c r="D670">
        <v>1.8482545045045</v>
      </c>
      <c r="E670">
        <v>2.6765279583875099</v>
      </c>
      <c r="F670">
        <v>3.1211827435773101</v>
      </c>
      <c r="G670">
        <v>2.0735000000000001</v>
      </c>
      <c r="H670">
        <v>2.6147406189265898</v>
      </c>
    </row>
    <row r="671" spans="1:8" x14ac:dyDescent="0.35">
      <c r="A671" t="s">
        <v>676</v>
      </c>
      <c r="B671">
        <v>3.0867526377491199</v>
      </c>
      <c r="C671">
        <v>3.0337895637296799</v>
      </c>
      <c r="D671">
        <v>2.77674549549549</v>
      </c>
      <c r="E671">
        <v>2.6862808842652699</v>
      </c>
      <c r="F671">
        <v>2.3965099369849701</v>
      </c>
      <c r="G671">
        <v>2.3984999999999999</v>
      </c>
      <c r="H671">
        <v>2.62415906712513</v>
      </c>
    </row>
    <row r="672" spans="1:8" x14ac:dyDescent="0.35">
      <c r="A672" t="s">
        <v>677</v>
      </c>
      <c r="B672">
        <v>1.3367526377491199</v>
      </c>
      <c r="C672">
        <v>2.3969204448246302</v>
      </c>
      <c r="D672">
        <v>1.2100225225225201</v>
      </c>
      <c r="E672">
        <v>2.05916775032509</v>
      </c>
      <c r="F672">
        <v>3.5960575214089499</v>
      </c>
      <c r="G672">
        <v>2.5005000000000002</v>
      </c>
      <c r="H672">
        <v>2.6278217969801099</v>
      </c>
    </row>
    <row r="673" spans="1:8" x14ac:dyDescent="0.35">
      <c r="A673" t="s">
        <v>678</v>
      </c>
      <c r="B673">
        <v>3.3836459554513398</v>
      </c>
      <c r="C673">
        <v>3.1372968349016199</v>
      </c>
      <c r="D673">
        <v>3.0278716216216202</v>
      </c>
      <c r="E673">
        <v>2.7191157347204098</v>
      </c>
      <c r="F673">
        <v>2.2123121667474499</v>
      </c>
      <c r="G673">
        <v>2.5535000000000001</v>
      </c>
      <c r="H673">
        <v>2.6345492599790701</v>
      </c>
    </row>
    <row r="674" spans="1:8" x14ac:dyDescent="0.35">
      <c r="A674" t="s">
        <v>679</v>
      </c>
      <c r="B674">
        <v>1.8985932004689301</v>
      </c>
      <c r="C674">
        <v>2.5457656116338701</v>
      </c>
      <c r="D674">
        <v>1.77364864864864</v>
      </c>
      <c r="E674">
        <v>2.6115084525357601</v>
      </c>
      <c r="F674">
        <v>3.19324608175795</v>
      </c>
      <c r="G674">
        <v>2.2120000000000002</v>
      </c>
      <c r="H674">
        <v>2.64288383913888</v>
      </c>
    </row>
    <row r="675" spans="1:8" x14ac:dyDescent="0.35">
      <c r="A675" t="s">
        <v>680</v>
      </c>
      <c r="B675">
        <v>2.7872215709261399</v>
      </c>
      <c r="C675">
        <v>2.81693755346449</v>
      </c>
      <c r="D675">
        <v>2.8403716216216202</v>
      </c>
      <c r="E675">
        <v>2.7760078023407</v>
      </c>
      <c r="F675">
        <v>2.5366779770560601</v>
      </c>
      <c r="G675">
        <v>2.5579999999999998</v>
      </c>
      <c r="H675">
        <v>2.6625429810135999</v>
      </c>
    </row>
    <row r="676" spans="1:8" x14ac:dyDescent="0.35">
      <c r="A676" t="s">
        <v>681</v>
      </c>
      <c r="B676">
        <v>1.7450175849941301</v>
      </c>
      <c r="C676">
        <v>2.57313943541488</v>
      </c>
      <c r="D676">
        <v>1.8592342342342301</v>
      </c>
      <c r="E676">
        <v>2.4336801040311999</v>
      </c>
      <c r="F676">
        <v>3.3276781386330501</v>
      </c>
      <c r="G676">
        <v>2.1890000000000001</v>
      </c>
      <c r="H676">
        <v>2.6770817760502301</v>
      </c>
    </row>
    <row r="677" spans="1:8" x14ac:dyDescent="0.35">
      <c r="A677" t="s">
        <v>682</v>
      </c>
      <c r="B677">
        <v>2.3827667057444302</v>
      </c>
      <c r="C677">
        <v>2.8349016253207799</v>
      </c>
      <c r="D677">
        <v>2.2578828828828801</v>
      </c>
      <c r="E677">
        <v>2.8283485045513599</v>
      </c>
      <c r="F677">
        <v>2.8599127484246201</v>
      </c>
      <c r="G677">
        <v>2.4489999999999998</v>
      </c>
      <c r="H677">
        <v>2.6826132456271399</v>
      </c>
    </row>
    <row r="678" spans="1:8" x14ac:dyDescent="0.35">
      <c r="A678" t="s">
        <v>683</v>
      </c>
      <c r="B678">
        <v>1.1943141852285999</v>
      </c>
      <c r="C678">
        <v>2.1330196749358401</v>
      </c>
      <c r="D678">
        <v>0.96227477477477397</v>
      </c>
      <c r="E678">
        <v>1.6885565669700899</v>
      </c>
      <c r="F678">
        <v>3.98973986104378</v>
      </c>
      <c r="G678">
        <v>2.3904999999999998</v>
      </c>
      <c r="H678">
        <v>2.6850052324712199</v>
      </c>
    </row>
    <row r="679" spans="1:8" x14ac:dyDescent="0.35">
      <c r="A679" t="s">
        <v>684</v>
      </c>
      <c r="B679">
        <v>1.70427901524032</v>
      </c>
      <c r="C679">
        <v>2.5581693755346402</v>
      </c>
      <c r="D679">
        <v>1.7246621621621601</v>
      </c>
      <c r="E679">
        <v>2.51950585175552</v>
      </c>
      <c r="F679">
        <v>3.3599127484246201</v>
      </c>
      <c r="G679">
        <v>2.3879999999999999</v>
      </c>
      <c r="H679">
        <v>2.69236806697563</v>
      </c>
    </row>
    <row r="680" spans="1:8" x14ac:dyDescent="0.35">
      <c r="A680" t="s">
        <v>685</v>
      </c>
      <c r="B680">
        <v>1.56565064478311</v>
      </c>
      <c r="C680">
        <v>2.5179640718562801</v>
      </c>
      <c r="D680">
        <v>1.5143581081080999</v>
      </c>
      <c r="E680">
        <v>2.3202210663198901</v>
      </c>
      <c r="F680">
        <v>3.49087089998384</v>
      </c>
      <c r="G680">
        <v>2.6419999999999999</v>
      </c>
      <c r="H680">
        <v>2.6999177754522301</v>
      </c>
    </row>
    <row r="681" spans="1:8" x14ac:dyDescent="0.35">
      <c r="A681" t="s">
        <v>686</v>
      </c>
      <c r="B681">
        <v>3.0738569753810001</v>
      </c>
      <c r="C681">
        <v>3.0744225834046102</v>
      </c>
      <c r="D681">
        <v>2.8567004504504498</v>
      </c>
      <c r="E681">
        <v>2.8374512353706098</v>
      </c>
      <c r="F681">
        <v>2.5012926159314901</v>
      </c>
      <c r="G681">
        <v>2.585</v>
      </c>
      <c r="H681">
        <v>2.71647480938854</v>
      </c>
    </row>
    <row r="682" spans="1:8" x14ac:dyDescent="0.35">
      <c r="A682" t="s">
        <v>687</v>
      </c>
      <c r="B682">
        <v>1.5592028135990601</v>
      </c>
      <c r="C682">
        <v>2.5128314798973399</v>
      </c>
      <c r="D682">
        <v>1.790259009009</v>
      </c>
      <c r="E682">
        <v>2.5929778933680101</v>
      </c>
      <c r="F682">
        <v>3.39158183874616</v>
      </c>
      <c r="G682">
        <v>2.6855000000000002</v>
      </c>
      <c r="H682">
        <v>2.7239497682762699</v>
      </c>
    </row>
    <row r="683" spans="1:8" x14ac:dyDescent="0.35">
      <c r="A683" t="s">
        <v>688</v>
      </c>
      <c r="B683">
        <v>1.3801289566236801</v>
      </c>
      <c r="C683">
        <v>2.45209580838323</v>
      </c>
      <c r="D683">
        <v>1.34938063063063</v>
      </c>
      <c r="E683">
        <v>2.4200260078023401</v>
      </c>
      <c r="F683">
        <v>3.66690903215382</v>
      </c>
      <c r="G683">
        <v>2.4550000000000001</v>
      </c>
      <c r="H683">
        <v>2.72753774854238</v>
      </c>
    </row>
    <row r="684" spans="1:8" x14ac:dyDescent="0.35">
      <c r="A684" t="s">
        <v>689</v>
      </c>
      <c r="B684">
        <v>1.9536928487690499</v>
      </c>
      <c r="C684">
        <v>2.5727117194183</v>
      </c>
      <c r="D684">
        <v>1.8223536036036001</v>
      </c>
      <c r="E684">
        <v>2.4720416124837401</v>
      </c>
      <c r="F684">
        <v>3.3534496687671602</v>
      </c>
      <c r="G684">
        <v>2.3610000000000002</v>
      </c>
      <c r="H684">
        <v>2.7279488712812001</v>
      </c>
    </row>
    <row r="685" spans="1:8" x14ac:dyDescent="0.35">
      <c r="A685" t="s">
        <v>690</v>
      </c>
      <c r="B685">
        <v>4.7731535756154697</v>
      </c>
      <c r="C685">
        <v>3.1783575705731302</v>
      </c>
      <c r="D685">
        <v>4.4422860360360303</v>
      </c>
      <c r="E685">
        <v>2.9655396618985601</v>
      </c>
      <c r="F685">
        <v>1.3925513006947801</v>
      </c>
      <c r="G685">
        <v>3.7035</v>
      </c>
      <c r="H685">
        <v>2.7381521901629502</v>
      </c>
    </row>
    <row r="686" spans="1:8" x14ac:dyDescent="0.35">
      <c r="A686" t="s">
        <v>691</v>
      </c>
      <c r="B686">
        <v>3.0720984759671701</v>
      </c>
      <c r="C686">
        <v>3.0774165953806598</v>
      </c>
      <c r="D686">
        <v>2.9631193693693598</v>
      </c>
      <c r="E686">
        <v>2.88394018205461</v>
      </c>
      <c r="F686">
        <v>2.4818225884634</v>
      </c>
      <c r="G686">
        <v>2.7734999999999999</v>
      </c>
      <c r="H686">
        <v>2.7410674241291599</v>
      </c>
    </row>
    <row r="687" spans="1:8" x14ac:dyDescent="0.35">
      <c r="A687" t="s">
        <v>692</v>
      </c>
      <c r="B687">
        <v>3.0533411488862798</v>
      </c>
      <c r="C687">
        <v>3.0902480752780099</v>
      </c>
      <c r="D687">
        <v>2.7913851351351302</v>
      </c>
      <c r="E687">
        <v>2.8494798439531799</v>
      </c>
      <c r="F687">
        <v>2.5971077718532798</v>
      </c>
      <c r="G687">
        <v>2.4485000000000001</v>
      </c>
      <c r="H687">
        <v>2.7420765435790102</v>
      </c>
    </row>
    <row r="688" spans="1:8" x14ac:dyDescent="0.35">
      <c r="A688" t="s">
        <v>693</v>
      </c>
      <c r="B688">
        <v>2.13159437280187</v>
      </c>
      <c r="C688">
        <v>2.67621899059024</v>
      </c>
      <c r="D688">
        <v>2.2460585585585502</v>
      </c>
      <c r="E688">
        <v>2.54291287386215</v>
      </c>
      <c r="F688">
        <v>3.14735821619001</v>
      </c>
      <c r="G688">
        <v>2.7719999999999998</v>
      </c>
      <c r="H688">
        <v>2.7594558229929702</v>
      </c>
    </row>
    <row r="689" spans="1:8" x14ac:dyDescent="0.35">
      <c r="A689" t="s">
        <v>694</v>
      </c>
      <c r="B689">
        <v>1.6922626025791301</v>
      </c>
      <c r="C689">
        <v>2.71471343028229</v>
      </c>
      <c r="D689">
        <v>1.75056306306306</v>
      </c>
      <c r="E689">
        <v>2.73634590377113</v>
      </c>
      <c r="F689">
        <v>3.4497495556632698</v>
      </c>
      <c r="G689">
        <v>2.2185000000000001</v>
      </c>
      <c r="H689">
        <v>2.76177306024816</v>
      </c>
    </row>
    <row r="690" spans="1:8" x14ac:dyDescent="0.35">
      <c r="A690" t="s">
        <v>695</v>
      </c>
      <c r="B690">
        <v>4.7426729191090198</v>
      </c>
      <c r="C690">
        <v>3.37510692899914</v>
      </c>
      <c r="D690">
        <v>4.3161599099099099</v>
      </c>
      <c r="E690">
        <v>3.5526657997399198</v>
      </c>
      <c r="F690">
        <v>1.31604459524963</v>
      </c>
      <c r="G690">
        <v>3.6705000000000001</v>
      </c>
      <c r="H690">
        <v>2.7643519210644301</v>
      </c>
    </row>
    <row r="691" spans="1:8" x14ac:dyDescent="0.35">
      <c r="A691" t="s">
        <v>696</v>
      </c>
      <c r="B691">
        <v>4.2857561547479399</v>
      </c>
      <c r="C691">
        <v>2.9674935842600498</v>
      </c>
      <c r="D691">
        <v>4.2863175675675604</v>
      </c>
      <c r="E691">
        <v>2.73862158647594</v>
      </c>
      <c r="F691">
        <v>1.78324446598804</v>
      </c>
      <c r="G691">
        <v>3.4060000000000001</v>
      </c>
      <c r="H691">
        <v>2.7692853939303301</v>
      </c>
    </row>
    <row r="692" spans="1:8" x14ac:dyDescent="0.35">
      <c r="A692" t="s">
        <v>697</v>
      </c>
      <c r="B692">
        <v>1.5515826494724501</v>
      </c>
      <c r="C692">
        <v>2.6544054747647499</v>
      </c>
      <c r="D692">
        <v>1.5042229729729699</v>
      </c>
      <c r="E692">
        <v>2.6788036410923199</v>
      </c>
      <c r="F692">
        <v>3.57497172402649</v>
      </c>
      <c r="G692">
        <v>2.431</v>
      </c>
      <c r="H692">
        <v>2.7730602481686302</v>
      </c>
    </row>
    <row r="693" spans="1:8" x14ac:dyDescent="0.35">
      <c r="A693" t="s">
        <v>698</v>
      </c>
      <c r="B693">
        <v>1.48710433763188</v>
      </c>
      <c r="C693">
        <v>2.6287425149700598</v>
      </c>
      <c r="D693">
        <v>1.3854166666666601</v>
      </c>
      <c r="E693">
        <v>2.2379713914174202</v>
      </c>
      <c r="F693">
        <v>3.8218613669413402</v>
      </c>
      <c r="G693">
        <v>2.6775000000000002</v>
      </c>
      <c r="H693">
        <v>2.82878606667663</v>
      </c>
    </row>
    <row r="694" spans="1:8" x14ac:dyDescent="0.35">
      <c r="A694" t="s">
        <v>699</v>
      </c>
      <c r="B694">
        <v>1.9402110199296601</v>
      </c>
      <c r="C694">
        <v>2.70786997433704</v>
      </c>
      <c r="D694">
        <v>2.0289977477477401</v>
      </c>
      <c r="E694">
        <v>2.9034460338101402</v>
      </c>
      <c r="F694">
        <v>3.3517531103570799</v>
      </c>
      <c r="G694">
        <v>2.6194999999999999</v>
      </c>
      <c r="H694">
        <v>2.8336074151592099</v>
      </c>
    </row>
    <row r="695" spans="1:8" x14ac:dyDescent="0.35">
      <c r="A695" t="s">
        <v>700</v>
      </c>
      <c r="B695">
        <v>2.69167643610785</v>
      </c>
      <c r="C695">
        <v>2.8973481608212102</v>
      </c>
      <c r="D695">
        <v>2.8358671171171101</v>
      </c>
      <c r="E695">
        <v>2.9135240572171601</v>
      </c>
      <c r="F695">
        <v>2.8927936661819298</v>
      </c>
      <c r="G695">
        <v>2.6135000000000002</v>
      </c>
      <c r="H695">
        <v>2.8414934967857599</v>
      </c>
    </row>
    <row r="696" spans="1:8" x14ac:dyDescent="0.35">
      <c r="A696" t="s">
        <v>701</v>
      </c>
      <c r="B696">
        <v>1.9806565064478301</v>
      </c>
      <c r="C696">
        <v>2.7938408896492701</v>
      </c>
      <c r="D696">
        <v>2.0475788288288199</v>
      </c>
      <c r="E696">
        <v>2.7275682704811399</v>
      </c>
      <c r="F696">
        <v>3.4158991759573398</v>
      </c>
      <c r="G696">
        <v>2.5325000000000002</v>
      </c>
      <c r="H696">
        <v>2.85169681566751</v>
      </c>
    </row>
    <row r="697" spans="1:8" x14ac:dyDescent="0.35">
      <c r="A697" t="s">
        <v>702</v>
      </c>
      <c r="B697">
        <v>2.01465416178194</v>
      </c>
      <c r="C697">
        <v>2.7117194183062399</v>
      </c>
      <c r="D697">
        <v>1.95974099099099</v>
      </c>
      <c r="E697">
        <v>2.63784135240572</v>
      </c>
      <c r="F697">
        <v>3.5138956212635302</v>
      </c>
      <c r="G697">
        <v>2.331</v>
      </c>
      <c r="H697">
        <v>2.85715353565555</v>
      </c>
    </row>
    <row r="698" spans="1:8" x14ac:dyDescent="0.35">
      <c r="A698" t="s">
        <v>703</v>
      </c>
      <c r="B698">
        <v>5.9419695193434903</v>
      </c>
      <c r="C698">
        <v>3.4644995722840002</v>
      </c>
      <c r="D698">
        <v>5.0529279279279198</v>
      </c>
      <c r="E698">
        <v>3.10143042912873</v>
      </c>
      <c r="F698">
        <v>0.97778316367749196</v>
      </c>
      <c r="G698">
        <v>4.2865000000000002</v>
      </c>
      <c r="H698">
        <v>2.8605920167439001</v>
      </c>
    </row>
    <row r="699" spans="1:8" x14ac:dyDescent="0.35">
      <c r="A699" t="s">
        <v>704</v>
      </c>
      <c r="B699">
        <v>5.0791324736224999</v>
      </c>
      <c r="C699">
        <v>3.6244653550042698</v>
      </c>
      <c r="D699">
        <v>4.58924549549549</v>
      </c>
      <c r="E699">
        <v>3.8738621586475901</v>
      </c>
      <c r="F699">
        <v>1.2352560995314199</v>
      </c>
      <c r="G699">
        <v>3.7675000000000001</v>
      </c>
      <c r="H699">
        <v>2.8721034534309999</v>
      </c>
    </row>
    <row r="700" spans="1:8" x14ac:dyDescent="0.35">
      <c r="A700" t="s">
        <v>705</v>
      </c>
      <c r="B700">
        <v>4.6855216881594304</v>
      </c>
      <c r="C700">
        <v>2.7634730538922101</v>
      </c>
      <c r="D700">
        <v>4.5861486486486402</v>
      </c>
      <c r="E700">
        <v>2.5659947984395299</v>
      </c>
      <c r="F700">
        <v>1.85619647762158</v>
      </c>
      <c r="G700">
        <v>3.6960000000000002</v>
      </c>
      <c r="H700">
        <v>2.8778217969801099</v>
      </c>
    </row>
    <row r="701" spans="1:8" x14ac:dyDescent="0.35">
      <c r="A701" t="s">
        <v>706</v>
      </c>
      <c r="B701">
        <v>2.1225087924970598</v>
      </c>
      <c r="C701">
        <v>2.7985457656116299</v>
      </c>
      <c r="D701">
        <v>2.2944819819819799</v>
      </c>
      <c r="E701">
        <v>2.9983745123537</v>
      </c>
      <c r="F701">
        <v>3.3040878978833401</v>
      </c>
      <c r="G701">
        <v>2.5474999999999999</v>
      </c>
      <c r="H701">
        <v>2.88350276573478</v>
      </c>
    </row>
    <row r="702" spans="1:8" x14ac:dyDescent="0.35">
      <c r="A702" t="s">
        <v>707</v>
      </c>
      <c r="B702">
        <v>2.24443141852286</v>
      </c>
      <c r="C702">
        <v>3.0911035072711699</v>
      </c>
      <c r="D702">
        <v>2.1860923423423402</v>
      </c>
      <c r="E702">
        <v>2.8852405721716501</v>
      </c>
      <c r="F702">
        <v>3.3082081111649702</v>
      </c>
      <c r="G702">
        <v>2.59</v>
      </c>
      <c r="H702">
        <v>2.9023022873374198</v>
      </c>
    </row>
    <row r="703" spans="1:8" x14ac:dyDescent="0.35">
      <c r="A703" t="s">
        <v>708</v>
      </c>
      <c r="B703">
        <v>5.8522860492379802</v>
      </c>
      <c r="C703">
        <v>3.0641573994867399</v>
      </c>
      <c r="D703">
        <v>5.0470157657657602</v>
      </c>
      <c r="E703">
        <v>2.4788686605981698</v>
      </c>
      <c r="F703">
        <v>1.3447245112296</v>
      </c>
      <c r="G703">
        <v>4.4314999999999998</v>
      </c>
      <c r="H703">
        <v>2.9224099267454</v>
      </c>
    </row>
    <row r="704" spans="1:8" x14ac:dyDescent="0.35">
      <c r="A704" t="s">
        <v>709</v>
      </c>
      <c r="B704">
        <v>1.87221570926143</v>
      </c>
      <c r="C704">
        <v>3.0350727117194101</v>
      </c>
      <c r="D704">
        <v>1.7905405405405399</v>
      </c>
      <c r="E704">
        <v>2.9733420026007802</v>
      </c>
      <c r="F704">
        <v>3.6169817417999601</v>
      </c>
      <c r="G704">
        <v>2.5779999999999998</v>
      </c>
      <c r="H704">
        <v>2.9495066527134099</v>
      </c>
    </row>
    <row r="705" spans="1:8" x14ac:dyDescent="0.35">
      <c r="A705" t="s">
        <v>710</v>
      </c>
      <c r="B705">
        <v>1.71746776084407</v>
      </c>
      <c r="C705">
        <v>2.7100085543199302</v>
      </c>
      <c r="D705">
        <v>1.70608108108108</v>
      </c>
      <c r="E705">
        <v>2.7565019505851698</v>
      </c>
      <c r="F705">
        <v>3.7835676199709098</v>
      </c>
      <c r="G705">
        <v>2.7160000000000002</v>
      </c>
      <c r="H705">
        <v>2.9526087606518101</v>
      </c>
    </row>
    <row r="706" spans="1:8" x14ac:dyDescent="0.35">
      <c r="A706" t="s">
        <v>711</v>
      </c>
      <c r="B706">
        <v>5.9797772567409098</v>
      </c>
      <c r="C706">
        <v>3.3353293413173599</v>
      </c>
      <c r="D706">
        <v>5.4076576576576496</v>
      </c>
      <c r="E706">
        <v>2.8420026007802299</v>
      </c>
      <c r="F706">
        <v>1.1676361286152801</v>
      </c>
      <c r="G706">
        <v>4.3419999999999996</v>
      </c>
      <c r="H706">
        <v>2.9633727014501399</v>
      </c>
    </row>
    <row r="707" spans="1:8" x14ac:dyDescent="0.35">
      <c r="A707" t="s">
        <v>712</v>
      </c>
      <c r="B707">
        <v>3.6351113716295398</v>
      </c>
      <c r="C707">
        <v>3.1890504704875902</v>
      </c>
      <c r="D707">
        <v>3.5236486486486398</v>
      </c>
      <c r="E707">
        <v>3.0637191157347199</v>
      </c>
      <c r="F707">
        <v>2.54613023105509</v>
      </c>
      <c r="G707">
        <v>3.0169999999999999</v>
      </c>
      <c r="H707">
        <v>2.9656525639108899</v>
      </c>
    </row>
    <row r="708" spans="1:8" x14ac:dyDescent="0.35">
      <c r="A708" t="s">
        <v>713</v>
      </c>
      <c r="B708">
        <v>2.2031066822977698</v>
      </c>
      <c r="C708">
        <v>2.97989734816082</v>
      </c>
      <c r="D708">
        <v>2.1742680180180098</v>
      </c>
      <c r="E708">
        <v>3.0490897269180701</v>
      </c>
      <c r="F708">
        <v>3.4597673291323301</v>
      </c>
      <c r="G708">
        <v>2.4994999999999998</v>
      </c>
      <c r="H708">
        <v>2.9679324263716498</v>
      </c>
    </row>
    <row r="709" spans="1:8" x14ac:dyDescent="0.35">
      <c r="A709" t="s">
        <v>714</v>
      </c>
      <c r="B709">
        <v>1.58792497069167</v>
      </c>
      <c r="C709">
        <v>2.6745081266039299</v>
      </c>
      <c r="D709">
        <v>1.63260135135135</v>
      </c>
      <c r="E709">
        <v>2.87646293888166</v>
      </c>
      <c r="F709">
        <v>3.8576506705445102</v>
      </c>
      <c r="G709">
        <v>2.6869999999999998</v>
      </c>
      <c r="H709">
        <v>2.96912841979369</v>
      </c>
    </row>
    <row r="710" spans="1:8" x14ac:dyDescent="0.35">
      <c r="A710" t="s">
        <v>715</v>
      </c>
      <c r="B710">
        <v>3.0360492379835802</v>
      </c>
      <c r="C710">
        <v>3.0744225834046102</v>
      </c>
      <c r="D710">
        <v>3.1452702702702702</v>
      </c>
      <c r="E710">
        <v>3.0237321196358899</v>
      </c>
      <c r="F710">
        <v>2.8885926644045798</v>
      </c>
      <c r="G710">
        <v>2.8384999999999998</v>
      </c>
      <c r="H710">
        <v>2.96950216773807</v>
      </c>
    </row>
    <row r="711" spans="1:8" x14ac:dyDescent="0.35">
      <c r="A711" t="s">
        <v>716</v>
      </c>
      <c r="B711">
        <v>3.7878077373974199</v>
      </c>
      <c r="C711">
        <v>2.89606501283148</v>
      </c>
      <c r="D711">
        <v>3.75</v>
      </c>
      <c r="E711">
        <v>2.93758127438231</v>
      </c>
      <c r="F711">
        <v>2.5104217159476399</v>
      </c>
      <c r="G711">
        <v>3.3864999999999998</v>
      </c>
      <c r="H711">
        <v>2.9861713260577001</v>
      </c>
    </row>
    <row r="712" spans="1:8" x14ac:dyDescent="0.35">
      <c r="A712" t="s">
        <v>717</v>
      </c>
      <c r="B712">
        <v>4.9337631887456004</v>
      </c>
      <c r="C712">
        <v>3.3828058169375499</v>
      </c>
      <c r="D712">
        <v>5.0450450450450397</v>
      </c>
      <c r="E712">
        <v>3.0757477243172899</v>
      </c>
      <c r="F712">
        <v>1.61827435773145</v>
      </c>
      <c r="G712">
        <v>4.0054999999999996</v>
      </c>
      <c r="H712">
        <v>2.99618777096725</v>
      </c>
    </row>
    <row r="713" spans="1:8" x14ac:dyDescent="0.35">
      <c r="A713" t="s">
        <v>718</v>
      </c>
      <c r="B713">
        <v>1.5515826494724501</v>
      </c>
      <c r="C713">
        <v>2.6745081266039299</v>
      </c>
      <c r="D713">
        <v>1.45608108108108</v>
      </c>
      <c r="E713">
        <v>2.4418075422626702</v>
      </c>
      <c r="F713">
        <v>4.0651963160445899</v>
      </c>
      <c r="G713">
        <v>2.911</v>
      </c>
      <c r="H713">
        <v>3.0038496038271698</v>
      </c>
    </row>
    <row r="714" spans="1:8" x14ac:dyDescent="0.35">
      <c r="A714" t="s">
        <v>719</v>
      </c>
      <c r="B714">
        <v>2.87983587338804</v>
      </c>
      <c r="C714">
        <v>3.1017964071856201</v>
      </c>
      <c r="D714">
        <v>3.05236486486486</v>
      </c>
      <c r="E714">
        <v>3.25975292587776</v>
      </c>
      <c r="F714">
        <v>2.9839230893520701</v>
      </c>
      <c r="G714">
        <v>2.8740000000000001</v>
      </c>
      <c r="H714">
        <v>3.01352967558678</v>
      </c>
    </row>
    <row r="715" spans="1:8" x14ac:dyDescent="0.35">
      <c r="A715" t="s">
        <v>720</v>
      </c>
      <c r="B715">
        <v>1.7854630715123001</v>
      </c>
      <c r="C715">
        <v>2.8293413173652602</v>
      </c>
      <c r="D715">
        <v>1.7654842342342301</v>
      </c>
      <c r="E715">
        <v>2.8104681404421301</v>
      </c>
      <c r="F715">
        <v>3.8594280174503099</v>
      </c>
      <c r="G715">
        <v>2.69</v>
      </c>
      <c r="H715">
        <v>3.0189490207803802</v>
      </c>
    </row>
    <row r="716" spans="1:8" x14ac:dyDescent="0.35">
      <c r="A716" t="s">
        <v>721</v>
      </c>
      <c r="B716">
        <v>1.7508792497069099</v>
      </c>
      <c r="C716">
        <v>2.7788708297690299</v>
      </c>
      <c r="D716">
        <v>1.87246621621621</v>
      </c>
      <c r="E716">
        <v>2.9450585175552599</v>
      </c>
      <c r="F716">
        <v>3.8469058006139898</v>
      </c>
      <c r="G716">
        <v>2.56</v>
      </c>
      <c r="H716">
        <v>3.0242936163851</v>
      </c>
    </row>
    <row r="717" spans="1:8" x14ac:dyDescent="0.35">
      <c r="A717" t="s">
        <v>722</v>
      </c>
      <c r="B717">
        <v>1.46131301289566</v>
      </c>
      <c r="C717">
        <v>2.8233532934131702</v>
      </c>
      <c r="D717">
        <v>1.4270833333333299</v>
      </c>
      <c r="E717">
        <v>2.7376462938881598</v>
      </c>
      <c r="F717">
        <v>4.0691549523347801</v>
      </c>
      <c r="G717">
        <v>2.7595000000000001</v>
      </c>
      <c r="H717">
        <v>3.0260128569292801</v>
      </c>
    </row>
    <row r="718" spans="1:8" x14ac:dyDescent="0.35">
      <c r="A718" t="s">
        <v>723</v>
      </c>
      <c r="B718">
        <v>4.9255568581477096</v>
      </c>
      <c r="C718">
        <v>3.7275449101796401</v>
      </c>
      <c r="D718">
        <v>3.98789414414414</v>
      </c>
      <c r="E718">
        <v>4.0230819245773697</v>
      </c>
      <c r="F718">
        <v>1.72176442074648</v>
      </c>
      <c r="G718">
        <v>3.9035000000000002</v>
      </c>
      <c r="H718">
        <v>3.0340858125280299</v>
      </c>
    </row>
    <row r="719" spans="1:8" x14ac:dyDescent="0.35">
      <c r="A719" t="s">
        <v>724</v>
      </c>
      <c r="B719">
        <v>2.2288980070339899</v>
      </c>
      <c r="C719">
        <v>2.9871685201026499</v>
      </c>
      <c r="D719">
        <v>2.4087837837837802</v>
      </c>
      <c r="E719">
        <v>3.1245123537061099</v>
      </c>
      <c r="F719">
        <v>3.5337695912102101</v>
      </c>
      <c r="G719">
        <v>2.7225000000000001</v>
      </c>
      <c r="H719">
        <v>3.0625654058902598</v>
      </c>
    </row>
    <row r="720" spans="1:8" x14ac:dyDescent="0.35">
      <c r="A720" t="s">
        <v>725</v>
      </c>
      <c r="B720">
        <v>1.9270222743259</v>
      </c>
      <c r="C720">
        <v>2.8152266894781799</v>
      </c>
      <c r="D720">
        <v>1.7072072072072</v>
      </c>
      <c r="E720">
        <v>2.6137841352405702</v>
      </c>
      <c r="F720">
        <v>4.0179350460494403</v>
      </c>
      <c r="G720">
        <v>2.633</v>
      </c>
      <c r="H720">
        <v>3.0744879653161901</v>
      </c>
    </row>
    <row r="721" spans="1:8" x14ac:dyDescent="0.35">
      <c r="A721" t="s">
        <v>726</v>
      </c>
      <c r="B721">
        <v>5.77901524032825</v>
      </c>
      <c r="C721">
        <v>3.5372112917023002</v>
      </c>
      <c r="D721">
        <v>5.6165540540540499</v>
      </c>
      <c r="E721">
        <v>3.0627438231469402</v>
      </c>
      <c r="F721">
        <v>1.3191145580869199</v>
      </c>
      <c r="G721">
        <v>4.3019999999999996</v>
      </c>
      <c r="H721">
        <v>3.0756092091493499</v>
      </c>
    </row>
    <row r="722" spans="1:8" x14ac:dyDescent="0.35">
      <c r="A722" t="s">
        <v>727</v>
      </c>
      <c r="B722">
        <v>2.9686400937866302</v>
      </c>
      <c r="C722">
        <v>3.2677502138579899</v>
      </c>
      <c r="D722">
        <v>2.84375</v>
      </c>
      <c r="E722">
        <v>3.2226918075422599</v>
      </c>
      <c r="F722">
        <v>3.1450961383099001</v>
      </c>
      <c r="G722">
        <v>2.7989999999999999</v>
      </c>
      <c r="H722">
        <v>3.07635670503812</v>
      </c>
    </row>
    <row r="723" spans="1:8" x14ac:dyDescent="0.35">
      <c r="A723" t="s">
        <v>728</v>
      </c>
      <c r="B723">
        <v>4.8452520515826496</v>
      </c>
      <c r="C723">
        <v>3.7266894781864801</v>
      </c>
      <c r="D723">
        <v>4.41328828828828</v>
      </c>
      <c r="E723">
        <v>3.86540962288686</v>
      </c>
      <c r="F723">
        <v>1.7733882695104199</v>
      </c>
      <c r="G723">
        <v>3.8824999999999998</v>
      </c>
      <c r="H723">
        <v>3.08442966063686</v>
      </c>
    </row>
    <row r="724" spans="1:8" x14ac:dyDescent="0.35">
      <c r="A724" t="s">
        <v>729</v>
      </c>
      <c r="B724">
        <v>3.2711019929659999</v>
      </c>
      <c r="C724">
        <v>3.2656116338750998</v>
      </c>
      <c r="D724">
        <v>3.1145833333333299</v>
      </c>
      <c r="E724">
        <v>3.1017555266579899</v>
      </c>
      <c r="F724">
        <v>3.0449184036193202</v>
      </c>
      <c r="G724">
        <v>3.0760000000000001</v>
      </c>
      <c r="H724">
        <v>3.1111526386604802</v>
      </c>
    </row>
    <row r="725" spans="1:8" x14ac:dyDescent="0.35">
      <c r="A725" t="s">
        <v>730</v>
      </c>
      <c r="B725">
        <v>3.0474794841735</v>
      </c>
      <c r="C725">
        <v>3.1706586826347301</v>
      </c>
      <c r="D725">
        <v>3.1337274774774699</v>
      </c>
      <c r="E725">
        <v>3.2974642392717799</v>
      </c>
      <c r="F725">
        <v>3.1237679754402898</v>
      </c>
      <c r="G725">
        <v>2.8940000000000001</v>
      </c>
      <c r="H725">
        <v>3.1222529526087599</v>
      </c>
    </row>
    <row r="726" spans="1:8" x14ac:dyDescent="0.35">
      <c r="A726" t="s">
        <v>731</v>
      </c>
      <c r="B726">
        <v>5.5164126611957798</v>
      </c>
      <c r="C726">
        <v>3.2797262617621898</v>
      </c>
      <c r="D726">
        <v>5.8828828828828801</v>
      </c>
      <c r="E726">
        <v>2.8946684005201502</v>
      </c>
      <c r="F726">
        <v>1.51914687348521</v>
      </c>
      <c r="G726">
        <v>4.5060000000000002</v>
      </c>
      <c r="H726">
        <v>3.1434444610554602</v>
      </c>
    </row>
    <row r="727" spans="1:8" x14ac:dyDescent="0.35">
      <c r="A727" t="s">
        <v>732</v>
      </c>
      <c r="B727">
        <v>5.2092614302461797</v>
      </c>
      <c r="C727">
        <v>3.5851154833190702</v>
      </c>
      <c r="D727">
        <v>4.6725788288288204</v>
      </c>
      <c r="E727">
        <v>3.12191157347204</v>
      </c>
      <c r="F727">
        <v>1.9387623202455899</v>
      </c>
      <c r="G727">
        <v>3.8904999999999998</v>
      </c>
      <c r="H727">
        <v>3.1445283300941802</v>
      </c>
    </row>
    <row r="728" spans="1:8" x14ac:dyDescent="0.35">
      <c r="A728" t="s">
        <v>733</v>
      </c>
      <c r="B728">
        <v>1.8411488862837</v>
      </c>
      <c r="C728">
        <v>2.97904191616766</v>
      </c>
      <c r="D728">
        <v>2.1399211711711699</v>
      </c>
      <c r="E728">
        <v>3.2893368010403101</v>
      </c>
      <c r="F728">
        <v>3.7869607367910798</v>
      </c>
      <c r="G728">
        <v>3.3029999999999999</v>
      </c>
      <c r="H728">
        <v>3.1561892659590298</v>
      </c>
    </row>
    <row r="729" spans="1:8" x14ac:dyDescent="0.35">
      <c r="A729" t="s">
        <v>734</v>
      </c>
      <c r="B729">
        <v>1.99443141852286</v>
      </c>
      <c r="C729">
        <v>2.97861420017108</v>
      </c>
      <c r="D729">
        <v>2.00563063063063</v>
      </c>
      <c r="E729">
        <v>3.0510403120936198</v>
      </c>
      <c r="F729">
        <v>3.9077395378898001</v>
      </c>
      <c r="G729">
        <v>2.9474999999999998</v>
      </c>
      <c r="H729">
        <v>3.1597772462251399</v>
      </c>
    </row>
    <row r="730" spans="1:8" x14ac:dyDescent="0.35">
      <c r="A730" t="s">
        <v>735</v>
      </c>
      <c r="B730">
        <v>2.4202813599062099</v>
      </c>
      <c r="C730">
        <v>3.0658682634730501</v>
      </c>
      <c r="D730">
        <v>2.66328828828828</v>
      </c>
      <c r="E730">
        <v>3.39141742522756</v>
      </c>
      <c r="F730">
        <v>3.5272257230570299</v>
      </c>
      <c r="G730">
        <v>2.919</v>
      </c>
      <c r="H730">
        <v>3.16998056510689</v>
      </c>
    </row>
    <row r="731" spans="1:8" x14ac:dyDescent="0.35">
      <c r="A731" t="s">
        <v>736</v>
      </c>
      <c r="B731">
        <v>2.15650644783118</v>
      </c>
      <c r="C731">
        <v>3.0431993156543999</v>
      </c>
      <c r="D731">
        <v>2.2167792792792702</v>
      </c>
      <c r="E731">
        <v>3.0815994798439501</v>
      </c>
      <c r="F731">
        <v>3.8177411536597101</v>
      </c>
      <c r="G731">
        <v>2.9140000000000001</v>
      </c>
      <c r="H731">
        <v>3.1734937957841201</v>
      </c>
    </row>
    <row r="732" spans="1:8" x14ac:dyDescent="0.35">
      <c r="A732" t="s">
        <v>737</v>
      </c>
      <c r="B732">
        <v>2.2359320046893298</v>
      </c>
      <c r="C732">
        <v>3.18349016253207</v>
      </c>
      <c r="D732">
        <v>2.34769144144144</v>
      </c>
      <c r="E732">
        <v>3.3777633289986899</v>
      </c>
      <c r="F732">
        <v>3.69405396671513</v>
      </c>
      <c r="G732">
        <v>2.7305000000000001</v>
      </c>
      <c r="H732">
        <v>3.17637165495589</v>
      </c>
    </row>
    <row r="733" spans="1:8" x14ac:dyDescent="0.35">
      <c r="A733" t="s">
        <v>738</v>
      </c>
      <c r="B733">
        <v>4.9413833528722098</v>
      </c>
      <c r="C733">
        <v>3.41189050470487</v>
      </c>
      <c r="D733">
        <v>4.5213963963963897</v>
      </c>
      <c r="E733">
        <v>3.0078023407022099</v>
      </c>
      <c r="F733">
        <v>2.2117466472774199</v>
      </c>
      <c r="G733">
        <v>3.794</v>
      </c>
      <c r="H733">
        <v>3.1811182538496001</v>
      </c>
    </row>
    <row r="734" spans="1:8" x14ac:dyDescent="0.35">
      <c r="A734" t="s">
        <v>739</v>
      </c>
      <c r="B734">
        <v>3.27022274325908</v>
      </c>
      <c r="C734">
        <v>3.3053892215568799</v>
      </c>
      <c r="D734">
        <v>3.1131756756756701</v>
      </c>
      <c r="E734">
        <v>3.3244473342002601</v>
      </c>
      <c r="F734">
        <v>3.1665858781709399</v>
      </c>
      <c r="G734">
        <v>3.113</v>
      </c>
      <c r="H734">
        <v>3.1989834055912598</v>
      </c>
    </row>
    <row r="735" spans="1:8" x14ac:dyDescent="0.35">
      <c r="A735" t="s">
        <v>740</v>
      </c>
      <c r="B735">
        <v>2.1468347010550901</v>
      </c>
      <c r="C735">
        <v>2.9311377245508901</v>
      </c>
      <c r="D735">
        <v>2.3015202702702702</v>
      </c>
      <c r="E735">
        <v>3.1352405721716501</v>
      </c>
      <c r="F735">
        <v>3.9758442397802498</v>
      </c>
      <c r="G735">
        <v>2.6835</v>
      </c>
      <c r="H735">
        <v>3.2357975781133201</v>
      </c>
    </row>
    <row r="736" spans="1:8" x14ac:dyDescent="0.35">
      <c r="A736" t="s">
        <v>741</v>
      </c>
      <c r="B736">
        <v>4.5430832356389201</v>
      </c>
      <c r="C736">
        <v>3.4341317365269401</v>
      </c>
      <c r="D736">
        <v>4.6258445945945903</v>
      </c>
      <c r="E736">
        <v>3.2314694408322402</v>
      </c>
      <c r="F736">
        <v>2.36653740507351</v>
      </c>
      <c r="G736">
        <v>3.7934999999999999</v>
      </c>
      <c r="H736">
        <v>3.2434220361788002</v>
      </c>
    </row>
    <row r="737" spans="1:8" x14ac:dyDescent="0.35">
      <c r="A737" t="s">
        <v>742</v>
      </c>
      <c r="B737">
        <v>1.7397420867526301</v>
      </c>
      <c r="C737">
        <v>3.0218135158254902</v>
      </c>
      <c r="D737">
        <v>1.6776463963963899</v>
      </c>
      <c r="E737">
        <v>2.6612483745123501</v>
      </c>
      <c r="F737">
        <v>4.3837453546614897</v>
      </c>
      <c r="G737">
        <v>2.9460000000000002</v>
      </c>
      <c r="H737">
        <v>3.2628195544924501</v>
      </c>
    </row>
    <row r="738" spans="1:8" x14ac:dyDescent="0.35">
      <c r="A738" t="s">
        <v>743</v>
      </c>
      <c r="B738">
        <v>3.2271395076201599</v>
      </c>
      <c r="C738">
        <v>3.46920444824636</v>
      </c>
      <c r="D738">
        <v>3.2466216216216202</v>
      </c>
      <c r="E738">
        <v>3.4678153446033799</v>
      </c>
      <c r="F738">
        <v>3.26724834383583</v>
      </c>
      <c r="G738">
        <v>3.0659999999999998</v>
      </c>
      <c r="H738">
        <v>3.2850575571834302</v>
      </c>
    </row>
    <row r="739" spans="1:8" x14ac:dyDescent="0.35">
      <c r="A739" t="s">
        <v>744</v>
      </c>
      <c r="B739">
        <v>2.7737397420867498</v>
      </c>
      <c r="C739">
        <v>3.48545765611633</v>
      </c>
      <c r="D739">
        <v>2.79588963963963</v>
      </c>
      <c r="E739">
        <v>3.6635240572171601</v>
      </c>
      <c r="F739">
        <v>3.53126514784294</v>
      </c>
      <c r="G739">
        <v>3.1429999999999998</v>
      </c>
      <c r="H739">
        <v>3.3192181193003401</v>
      </c>
    </row>
    <row r="740" spans="1:8" x14ac:dyDescent="0.35">
      <c r="A740" t="s">
        <v>745</v>
      </c>
      <c r="B740">
        <v>2.6925556858147699</v>
      </c>
      <c r="C740">
        <v>3.2951240376389999</v>
      </c>
      <c r="D740">
        <v>2.84938063063063</v>
      </c>
      <c r="E740">
        <v>3.4427828348504499</v>
      </c>
      <c r="F740">
        <v>3.6730489578283998</v>
      </c>
      <c r="G740">
        <v>2.8889999999999998</v>
      </c>
      <c r="H740">
        <v>3.3205636119001301</v>
      </c>
    </row>
    <row r="741" spans="1:8" x14ac:dyDescent="0.35">
      <c r="A741" t="s">
        <v>746</v>
      </c>
      <c r="B741">
        <v>3.4082649472450099</v>
      </c>
      <c r="C741">
        <v>3.5504704875962299</v>
      </c>
      <c r="D741">
        <v>3.27308558558558</v>
      </c>
      <c r="E741">
        <v>3.5347854356306798</v>
      </c>
      <c r="F741">
        <v>3.2573921473582099</v>
      </c>
      <c r="G741">
        <v>3.0485000000000002</v>
      </c>
      <c r="H741">
        <v>3.3206009866945698</v>
      </c>
    </row>
    <row r="742" spans="1:8" x14ac:dyDescent="0.35">
      <c r="A742" t="s">
        <v>747</v>
      </c>
      <c r="B742">
        <v>3.5348769050410298</v>
      </c>
      <c r="C742">
        <v>3.3601368691189002</v>
      </c>
      <c r="D742">
        <v>3.6570945945945899</v>
      </c>
      <c r="E742">
        <v>3.4531859557867302</v>
      </c>
      <c r="F742">
        <v>3.14380352237841</v>
      </c>
      <c r="G742">
        <v>3.3395000000000001</v>
      </c>
      <c r="H742">
        <v>3.3309164299596299</v>
      </c>
    </row>
    <row r="743" spans="1:8" x14ac:dyDescent="0.35">
      <c r="A743" t="s">
        <v>748</v>
      </c>
      <c r="B743">
        <v>1.7033997655334101</v>
      </c>
      <c r="C743">
        <v>3.0863986313088101</v>
      </c>
      <c r="D743">
        <v>1.56756756756756</v>
      </c>
      <c r="E743">
        <v>2.7080624187256102</v>
      </c>
      <c r="F743">
        <v>4.54370657618355</v>
      </c>
      <c r="G743">
        <v>3.117</v>
      </c>
      <c r="H743">
        <v>3.3413813724024499</v>
      </c>
    </row>
    <row r="744" spans="1:8" x14ac:dyDescent="0.35">
      <c r="A744" t="s">
        <v>749</v>
      </c>
      <c r="B744">
        <v>3.6286635404454799</v>
      </c>
      <c r="C744">
        <v>3.6338751069289899</v>
      </c>
      <c r="D744">
        <v>3.67539414414414</v>
      </c>
      <c r="E744">
        <v>3.6147594278283401</v>
      </c>
      <c r="F744">
        <v>3.0884634028114299</v>
      </c>
      <c r="G744">
        <v>3.2749999999999999</v>
      </c>
      <c r="H744">
        <v>3.3573777844221802</v>
      </c>
    </row>
    <row r="745" spans="1:8" x14ac:dyDescent="0.35">
      <c r="A745" t="s">
        <v>750</v>
      </c>
      <c r="B745">
        <v>1.54718640093786</v>
      </c>
      <c r="C745">
        <v>2.8349016253207799</v>
      </c>
      <c r="D745">
        <v>1.3203828828828801</v>
      </c>
      <c r="E745">
        <v>2.4574122236671001</v>
      </c>
      <c r="F745">
        <v>4.8103894005493597</v>
      </c>
      <c r="G745">
        <v>3.0954999999999999</v>
      </c>
      <c r="H745">
        <v>3.3596202720884998</v>
      </c>
    </row>
    <row r="746" spans="1:8" x14ac:dyDescent="0.35">
      <c r="A746" t="s">
        <v>751</v>
      </c>
      <c r="B746">
        <v>1.9481242672919099</v>
      </c>
      <c r="C746">
        <v>3.2378100940975099</v>
      </c>
      <c r="D746">
        <v>2.0143581081080999</v>
      </c>
      <c r="E746">
        <v>3.2428478543563002</v>
      </c>
      <c r="F746">
        <v>4.2773469058006102</v>
      </c>
      <c r="G746">
        <v>2.911</v>
      </c>
      <c r="H746">
        <v>3.3679922260427499</v>
      </c>
    </row>
    <row r="747" spans="1:8" x14ac:dyDescent="0.35">
      <c r="A747" t="s">
        <v>752</v>
      </c>
      <c r="B747">
        <v>2.9677608440797099</v>
      </c>
      <c r="C747">
        <v>3.2574850299401099</v>
      </c>
      <c r="D747">
        <v>2.9375</v>
      </c>
      <c r="E747">
        <v>3.40507152145643</v>
      </c>
      <c r="F747">
        <v>3.66359670382937</v>
      </c>
      <c r="G747">
        <v>3.1215000000000002</v>
      </c>
      <c r="H747">
        <v>3.37273882493646</v>
      </c>
    </row>
    <row r="748" spans="1:8" x14ac:dyDescent="0.35">
      <c r="A748" t="s">
        <v>753</v>
      </c>
      <c r="B748">
        <v>6.1735052754982398</v>
      </c>
      <c r="C748">
        <v>3.8438836612489302</v>
      </c>
      <c r="D748">
        <v>5.8699324324324298</v>
      </c>
      <c r="E748">
        <v>3.3211963589076698</v>
      </c>
      <c r="F748">
        <v>1.6548715462918</v>
      </c>
      <c r="G748">
        <v>4.6849999999999996</v>
      </c>
      <c r="H748">
        <v>3.40002242487666</v>
      </c>
    </row>
    <row r="749" spans="1:8" x14ac:dyDescent="0.35">
      <c r="A749" t="s">
        <v>754</v>
      </c>
      <c r="B749">
        <v>3.16617819460726</v>
      </c>
      <c r="C749">
        <v>3.5119760479041902</v>
      </c>
      <c r="D749">
        <v>3.13260135135135</v>
      </c>
      <c r="E749">
        <v>3.5240572171651401</v>
      </c>
      <c r="F749">
        <v>3.5569558894813298</v>
      </c>
      <c r="G749">
        <v>3.0409999999999999</v>
      </c>
      <c r="H749">
        <v>3.4045074002092899</v>
      </c>
    </row>
    <row r="750" spans="1:8" x14ac:dyDescent="0.35">
      <c r="A750" t="s">
        <v>755</v>
      </c>
      <c r="B750">
        <v>3.0328253223915498</v>
      </c>
      <c r="C750">
        <v>3.50598802395209</v>
      </c>
      <c r="D750">
        <v>3.1097972972972898</v>
      </c>
      <c r="E750">
        <v>3.5520156046814</v>
      </c>
      <c r="F750">
        <v>3.6532557763774398</v>
      </c>
      <c r="G750">
        <v>3.129</v>
      </c>
      <c r="H750">
        <v>3.4382942143818198</v>
      </c>
    </row>
    <row r="751" spans="1:8" x14ac:dyDescent="0.35">
      <c r="A751" t="s">
        <v>756</v>
      </c>
      <c r="B751">
        <v>4.76465416178194</v>
      </c>
      <c r="C751">
        <v>3.92301112061591</v>
      </c>
      <c r="D751">
        <v>4.2564752252252198</v>
      </c>
      <c r="E751">
        <v>3.5763979193758102</v>
      </c>
      <c r="F751">
        <v>2.6873485215705202</v>
      </c>
      <c r="G751">
        <v>3.7505000000000002</v>
      </c>
      <c r="H751">
        <v>3.4502167738077398</v>
      </c>
    </row>
    <row r="752" spans="1:8" x14ac:dyDescent="0.35">
      <c r="A752" t="s">
        <v>757</v>
      </c>
      <c r="B752">
        <v>4.6767291910902697</v>
      </c>
      <c r="C752">
        <v>3.5859709153122301</v>
      </c>
      <c r="D752">
        <v>4.82010135135135</v>
      </c>
      <c r="E752">
        <v>3.35305591677503</v>
      </c>
      <c r="F752">
        <v>2.6568912586847602</v>
      </c>
      <c r="G752">
        <v>3.9725000000000001</v>
      </c>
      <c r="H752">
        <v>3.4612049633726998</v>
      </c>
    </row>
    <row r="753" spans="1:8" x14ac:dyDescent="0.35">
      <c r="A753" t="s">
        <v>758</v>
      </c>
      <c r="B753">
        <v>1.45838218053927</v>
      </c>
      <c r="C753">
        <v>2.8430282292557698</v>
      </c>
      <c r="D753">
        <v>1.5878378378378299</v>
      </c>
      <c r="E753">
        <v>2.6879063719115699</v>
      </c>
      <c r="F753">
        <v>4.8835837776700597</v>
      </c>
      <c r="G753">
        <v>3.4670000000000001</v>
      </c>
      <c r="H753">
        <v>3.4726416504709201</v>
      </c>
    </row>
    <row r="754" spans="1:8" x14ac:dyDescent="0.35">
      <c r="A754" t="s">
        <v>759</v>
      </c>
      <c r="B754">
        <v>3.5082063305978899</v>
      </c>
      <c r="C754">
        <v>3.6924721984602198</v>
      </c>
      <c r="D754">
        <v>3.4735360360360299</v>
      </c>
      <c r="E754">
        <v>3.6690507152145599</v>
      </c>
      <c r="F754">
        <v>3.4455485538859199</v>
      </c>
      <c r="G754">
        <v>3.278</v>
      </c>
      <c r="H754">
        <v>3.4920017939901302</v>
      </c>
    </row>
    <row r="755" spans="1:8" x14ac:dyDescent="0.35">
      <c r="A755" t="s">
        <v>760</v>
      </c>
      <c r="B755">
        <v>6.6623681125439598</v>
      </c>
      <c r="C755">
        <v>4.1257485029940097</v>
      </c>
      <c r="D755">
        <v>5.9788851351351298</v>
      </c>
      <c r="E755">
        <v>3.90247074122236</v>
      </c>
      <c r="F755">
        <v>1.44676038132169</v>
      </c>
      <c r="G755">
        <v>4.9755000000000003</v>
      </c>
      <c r="H755">
        <v>3.4937210345343099</v>
      </c>
    </row>
    <row r="756" spans="1:8" x14ac:dyDescent="0.35">
      <c r="A756" t="s">
        <v>761</v>
      </c>
      <c r="B756">
        <v>3.5993552168815901</v>
      </c>
      <c r="C756">
        <v>3.7117194183062399</v>
      </c>
      <c r="D756">
        <v>3.4239864864864802</v>
      </c>
      <c r="E756">
        <v>3.5910273081924502</v>
      </c>
      <c r="F756">
        <v>3.4458717078687902</v>
      </c>
      <c r="G756">
        <v>3.3955000000000002</v>
      </c>
      <c r="H756">
        <v>3.49869188219464</v>
      </c>
    </row>
    <row r="757" spans="1:8" x14ac:dyDescent="0.35">
      <c r="A757" t="s">
        <v>762</v>
      </c>
      <c r="B757">
        <v>1.85785463071512</v>
      </c>
      <c r="C757">
        <v>3.2557741659538002</v>
      </c>
      <c r="D757">
        <v>1.75506756756756</v>
      </c>
      <c r="E757">
        <v>2.8273732119635802</v>
      </c>
      <c r="F757">
        <v>4.7422039101631901</v>
      </c>
      <c r="G757">
        <v>3.2989999999999999</v>
      </c>
      <c r="H757">
        <v>3.5199207654357898</v>
      </c>
    </row>
    <row r="758" spans="1:8" x14ac:dyDescent="0.35">
      <c r="A758" t="s">
        <v>763</v>
      </c>
      <c r="B758">
        <v>5.9698124267291899</v>
      </c>
      <c r="C758">
        <v>4.1552609067579098</v>
      </c>
      <c r="D758">
        <v>5.31193693693693</v>
      </c>
      <c r="E758">
        <v>3.98699609882964</v>
      </c>
      <c r="F758">
        <v>1.9587978671837101</v>
      </c>
      <c r="G758">
        <v>4.6835000000000004</v>
      </c>
      <c r="H758">
        <v>3.5442143818209</v>
      </c>
    </row>
    <row r="759" spans="1:8" x14ac:dyDescent="0.35">
      <c r="A759" t="s">
        <v>764</v>
      </c>
      <c r="B759">
        <v>6.56594372801875</v>
      </c>
      <c r="C759">
        <v>3.8922155688622699</v>
      </c>
      <c r="D759">
        <v>6.2086148648648596</v>
      </c>
      <c r="E759">
        <v>3.40897269180754</v>
      </c>
      <c r="F759">
        <v>1.6846017127160999</v>
      </c>
      <c r="G759">
        <v>5.0875000000000004</v>
      </c>
      <c r="H759">
        <v>3.55318433248617</v>
      </c>
    </row>
    <row r="760" spans="1:8" x14ac:dyDescent="0.35">
      <c r="A760" t="s">
        <v>765</v>
      </c>
      <c r="B760">
        <v>2.3546307151230899</v>
      </c>
      <c r="C760">
        <v>3.3426005132591898</v>
      </c>
      <c r="D760">
        <v>2.3386824324324298</v>
      </c>
      <c r="E760">
        <v>3.3819895968790599</v>
      </c>
      <c r="F760">
        <v>4.4531426724834304</v>
      </c>
      <c r="G760">
        <v>2.7745000000000002</v>
      </c>
      <c r="H760">
        <v>3.5591642995963499</v>
      </c>
    </row>
    <row r="761" spans="1:8" x14ac:dyDescent="0.35">
      <c r="A761" t="s">
        <v>766</v>
      </c>
      <c r="B761">
        <v>1.8455451348182801</v>
      </c>
      <c r="C761">
        <v>3.4379811804961502</v>
      </c>
      <c r="D761">
        <v>1.7286036036036001</v>
      </c>
      <c r="E761">
        <v>3.05851755526658</v>
      </c>
      <c r="F761">
        <v>4.8073194377120698</v>
      </c>
      <c r="G761">
        <v>3.2134999999999998</v>
      </c>
      <c r="H761">
        <v>3.5810659291373899</v>
      </c>
    </row>
    <row r="762" spans="1:8" x14ac:dyDescent="0.35">
      <c r="A762" t="s">
        <v>767</v>
      </c>
      <c r="B762">
        <v>2.0339976553341099</v>
      </c>
      <c r="C762">
        <v>3.4097519247219799</v>
      </c>
      <c r="D762">
        <v>1.9921171171171099</v>
      </c>
      <c r="E762">
        <v>3.0513654096228802</v>
      </c>
      <c r="F762">
        <v>4.7389723703344604</v>
      </c>
      <c r="G762">
        <v>3.3439999999999999</v>
      </c>
      <c r="H762">
        <v>3.6149274928987798</v>
      </c>
    </row>
    <row r="763" spans="1:8" x14ac:dyDescent="0.35">
      <c r="A763" t="s">
        <v>768</v>
      </c>
      <c r="B763">
        <v>5.3909730363423201</v>
      </c>
      <c r="C763">
        <v>4.0953806672369497</v>
      </c>
      <c r="D763">
        <v>4.6891891891891797</v>
      </c>
      <c r="E763">
        <v>3.56404421326397</v>
      </c>
      <c r="F763">
        <v>2.7408305057359801</v>
      </c>
      <c r="G763">
        <v>3.8860000000000001</v>
      </c>
      <c r="H763">
        <v>3.6360442517566098</v>
      </c>
    </row>
    <row r="764" spans="1:8" x14ac:dyDescent="0.35">
      <c r="A764" t="s">
        <v>769</v>
      </c>
      <c r="B764">
        <v>3.41383352872215</v>
      </c>
      <c r="C764">
        <v>3.6997433704020501</v>
      </c>
      <c r="D764">
        <v>3.2235360360360299</v>
      </c>
      <c r="E764">
        <v>3.8673602080624101</v>
      </c>
      <c r="F764">
        <v>3.8004524155760202</v>
      </c>
      <c r="G764">
        <v>3.3395000000000001</v>
      </c>
      <c r="H764">
        <v>3.6389968605172598</v>
      </c>
    </row>
    <row r="765" spans="1:8" x14ac:dyDescent="0.35">
      <c r="A765" t="s">
        <v>770</v>
      </c>
      <c r="B765">
        <v>5.45046893317702</v>
      </c>
      <c r="C765">
        <v>3.7715996578272</v>
      </c>
      <c r="D765">
        <v>5.5152027027027</v>
      </c>
      <c r="E765">
        <v>3.6245123537061099</v>
      </c>
      <c r="F765">
        <v>2.4368233963483599</v>
      </c>
      <c r="G765">
        <v>4.5694999999999997</v>
      </c>
      <c r="H765">
        <v>3.6423979668111799</v>
      </c>
    </row>
    <row r="766" spans="1:8" x14ac:dyDescent="0.35">
      <c r="A766" t="s">
        <v>771</v>
      </c>
      <c r="B766">
        <v>5.5533411488862798</v>
      </c>
      <c r="C766">
        <v>4.1736526946107704</v>
      </c>
      <c r="D766">
        <v>5.2331081081080999</v>
      </c>
      <c r="E766">
        <v>3.9053966189856899</v>
      </c>
      <c r="F766">
        <v>2.3758280820811102</v>
      </c>
      <c r="G766">
        <v>4.4035000000000002</v>
      </c>
      <c r="H766">
        <v>3.6448647032441301</v>
      </c>
    </row>
    <row r="767" spans="1:8" x14ac:dyDescent="0.35">
      <c r="A767" t="s">
        <v>772</v>
      </c>
      <c r="B767">
        <v>2.7705158264947198</v>
      </c>
      <c r="C767">
        <v>3.7964071856287398</v>
      </c>
      <c r="D767">
        <v>2.7421171171171101</v>
      </c>
      <c r="E767">
        <v>3.65734720416124</v>
      </c>
      <c r="F767">
        <v>4.2117466472774199</v>
      </c>
      <c r="G767">
        <v>3.1604999999999999</v>
      </c>
      <c r="H767">
        <v>3.6542457766482199</v>
      </c>
    </row>
    <row r="768" spans="1:8" x14ac:dyDescent="0.35">
      <c r="A768" t="s">
        <v>773</v>
      </c>
      <c r="B768">
        <v>2.0143610785463002</v>
      </c>
      <c r="C768">
        <v>3.4871685201026499</v>
      </c>
      <c r="D768">
        <v>1.97832207207207</v>
      </c>
      <c r="E768">
        <v>3.1966840052015599</v>
      </c>
      <c r="F768">
        <v>4.8250121182743504</v>
      </c>
      <c r="G768">
        <v>3.2654999999999998</v>
      </c>
      <c r="H768">
        <v>3.6679997010016399</v>
      </c>
    </row>
    <row r="769" spans="1:8" x14ac:dyDescent="0.35">
      <c r="A769" t="s">
        <v>774</v>
      </c>
      <c r="B769">
        <v>2.9797772567409102</v>
      </c>
      <c r="C769">
        <v>3.6881950384944302</v>
      </c>
      <c r="D769">
        <v>2.8634572072072002</v>
      </c>
      <c r="E769">
        <v>3.79941482444733</v>
      </c>
      <c r="F769">
        <v>4.1137502019712304</v>
      </c>
      <c r="G769">
        <v>3.3605</v>
      </c>
      <c r="H769">
        <v>3.6735311705785598</v>
      </c>
    </row>
    <row r="770" spans="1:8" x14ac:dyDescent="0.35">
      <c r="A770" t="s">
        <v>775</v>
      </c>
      <c r="B770">
        <v>3.61166471277842</v>
      </c>
      <c r="C770">
        <v>3.61377245508982</v>
      </c>
      <c r="D770">
        <v>3.78519144144144</v>
      </c>
      <c r="E770">
        <v>3.6710013003901101</v>
      </c>
      <c r="F770">
        <v>3.7680562287930099</v>
      </c>
      <c r="G770">
        <v>3.6934999999999998</v>
      </c>
      <c r="H770">
        <v>3.7201749140379698</v>
      </c>
    </row>
    <row r="771" spans="1:8" x14ac:dyDescent="0.35">
      <c r="A771" t="s">
        <v>776</v>
      </c>
      <c r="B771">
        <v>2.0014654161781902</v>
      </c>
      <c r="C771">
        <v>3.5846877673224902</v>
      </c>
      <c r="D771">
        <v>1.91694819819819</v>
      </c>
      <c r="E771">
        <v>3.1433680104031199</v>
      </c>
      <c r="F771">
        <v>5.03821295847471</v>
      </c>
      <c r="G771">
        <v>3.3835000000000002</v>
      </c>
      <c r="H771">
        <v>3.7680520257138501</v>
      </c>
    </row>
    <row r="772" spans="1:8" x14ac:dyDescent="0.35">
      <c r="A772" t="s">
        <v>777</v>
      </c>
      <c r="B772">
        <v>3.7080890973036298</v>
      </c>
      <c r="C772">
        <v>4.0778443113772402</v>
      </c>
      <c r="D772">
        <v>3.6058558558558498</v>
      </c>
      <c r="E772">
        <v>4.1235370611183297</v>
      </c>
      <c r="F772">
        <v>3.9377928582969699</v>
      </c>
      <c r="G772">
        <v>3.5430000000000001</v>
      </c>
      <c r="H772">
        <v>3.8685154731648899</v>
      </c>
    </row>
    <row r="773" spans="1:8" x14ac:dyDescent="0.35">
      <c r="A773" t="s">
        <v>778</v>
      </c>
      <c r="B773">
        <v>3.5723915592028099</v>
      </c>
      <c r="C773">
        <v>3.9777587681779298</v>
      </c>
      <c r="D773">
        <v>3.50957207207207</v>
      </c>
      <c r="E773">
        <v>4.1557217165149503</v>
      </c>
      <c r="F773">
        <v>4.0629342381644804</v>
      </c>
      <c r="G773">
        <v>3.4830000000000001</v>
      </c>
      <c r="H773">
        <v>3.8867917476453799</v>
      </c>
    </row>
    <row r="774" spans="1:8" x14ac:dyDescent="0.35">
      <c r="A774" t="s">
        <v>779</v>
      </c>
      <c r="B774">
        <v>6.2239155920281304</v>
      </c>
      <c r="C774">
        <v>4.7532078699743296</v>
      </c>
      <c r="D774">
        <v>5.5185810810810798</v>
      </c>
      <c r="E774">
        <v>4.9752925877763303</v>
      </c>
      <c r="F774">
        <v>2.2411536597188499</v>
      </c>
      <c r="G774">
        <v>4.8754999999999997</v>
      </c>
      <c r="H774">
        <v>3.9148975930632299</v>
      </c>
    </row>
    <row r="775" spans="1:8" x14ac:dyDescent="0.35">
      <c r="A775" t="s">
        <v>780</v>
      </c>
      <c r="B775">
        <v>3.6919695193434898</v>
      </c>
      <c r="C775">
        <v>3.86869118905047</v>
      </c>
      <c r="D775">
        <v>3.6489301801801801</v>
      </c>
      <c r="E775">
        <v>4.0364109232769803</v>
      </c>
      <c r="F775">
        <v>4.0891097107771799</v>
      </c>
      <c r="G775">
        <v>3.6625000000000001</v>
      </c>
      <c r="H775">
        <v>3.9228210494842202</v>
      </c>
    </row>
    <row r="776" spans="1:8" x14ac:dyDescent="0.35">
      <c r="A776" t="s">
        <v>781</v>
      </c>
      <c r="B776">
        <v>2.3898007033997599</v>
      </c>
      <c r="C776">
        <v>3.6578272027373799</v>
      </c>
      <c r="D776">
        <v>2.4710022522522501</v>
      </c>
      <c r="E776">
        <v>3.9197009102730802</v>
      </c>
      <c r="F776">
        <v>4.8986912263693601</v>
      </c>
      <c r="G776">
        <v>3.5619999999999998</v>
      </c>
      <c r="H776">
        <v>3.9355658543878</v>
      </c>
    </row>
    <row r="777" spans="1:8" x14ac:dyDescent="0.35">
      <c r="A777" t="s">
        <v>782</v>
      </c>
      <c r="B777">
        <v>5.3273739742086699</v>
      </c>
      <c r="C777">
        <v>4.3532934131736498</v>
      </c>
      <c r="D777">
        <v>4.9206081081080999</v>
      </c>
      <c r="E777">
        <v>4.5425877763328897</v>
      </c>
      <c r="F777">
        <v>2.9694619486185099</v>
      </c>
      <c r="G777">
        <v>4.4355000000000002</v>
      </c>
      <c r="H777">
        <v>3.9405367020481301</v>
      </c>
    </row>
    <row r="778" spans="1:8" x14ac:dyDescent="0.35">
      <c r="A778" t="s">
        <v>783</v>
      </c>
      <c r="B778">
        <v>2.0888042203985902</v>
      </c>
      <c r="C778">
        <v>3.66082121471343</v>
      </c>
      <c r="D778">
        <v>2.0042229729729701</v>
      </c>
      <c r="E778">
        <v>3.3657347204161199</v>
      </c>
      <c r="F778">
        <v>5.3385845855550098</v>
      </c>
      <c r="G778">
        <v>3.5714999999999999</v>
      </c>
      <c r="H778">
        <v>3.9760053819703902</v>
      </c>
    </row>
    <row r="779" spans="1:8" x14ac:dyDescent="0.35">
      <c r="A779" t="s">
        <v>784</v>
      </c>
      <c r="B779">
        <v>5.01787807737397</v>
      </c>
      <c r="C779">
        <v>4.5141146278870803</v>
      </c>
      <c r="D779">
        <v>4.7266328828828801</v>
      </c>
      <c r="E779">
        <v>4.2399219765929699</v>
      </c>
      <c r="F779">
        <v>3.3892389723703298</v>
      </c>
      <c r="G779">
        <v>4.2160000000000002</v>
      </c>
      <c r="H779">
        <v>4.0323665719838502</v>
      </c>
    </row>
    <row r="780" spans="1:8" x14ac:dyDescent="0.35">
      <c r="A780" t="s">
        <v>785</v>
      </c>
      <c r="B780">
        <v>5.2291910902696301</v>
      </c>
      <c r="C780">
        <v>4.3930710008554303</v>
      </c>
      <c r="D780">
        <v>4.9363738738738698</v>
      </c>
      <c r="E780">
        <v>4.1583224967490198</v>
      </c>
      <c r="F780">
        <v>3.3223460979156498</v>
      </c>
      <c r="G780">
        <v>4.4015000000000004</v>
      </c>
      <c r="H780">
        <v>4.0501195993422003</v>
      </c>
    </row>
    <row r="781" spans="1:8" x14ac:dyDescent="0.35">
      <c r="A781" t="s">
        <v>786</v>
      </c>
      <c r="B781">
        <v>4.10756154747948</v>
      </c>
      <c r="C781">
        <v>4.5722840034217196</v>
      </c>
      <c r="D781">
        <v>3.5793918918918899</v>
      </c>
      <c r="E781">
        <v>4.5117035110533097</v>
      </c>
      <c r="F781">
        <v>4.0066246566488903</v>
      </c>
      <c r="G781">
        <v>3.895</v>
      </c>
      <c r="H781">
        <v>4.0619300343848099</v>
      </c>
    </row>
    <row r="782" spans="1:8" x14ac:dyDescent="0.35">
      <c r="A782" t="s">
        <v>787</v>
      </c>
      <c r="B782">
        <v>2.3089097303634198</v>
      </c>
      <c r="C782">
        <v>3.7835757057313901</v>
      </c>
      <c r="D782">
        <v>2.1787725225225198</v>
      </c>
      <c r="E782">
        <v>3.4795188556566901</v>
      </c>
      <c r="F782">
        <v>5.39020843431895</v>
      </c>
      <c r="G782">
        <v>3.5924999999999998</v>
      </c>
      <c r="H782">
        <v>4.0765062042158702</v>
      </c>
    </row>
    <row r="783" spans="1:8" x14ac:dyDescent="0.35">
      <c r="A783" t="s">
        <v>788</v>
      </c>
      <c r="B783">
        <v>3.99296600234466</v>
      </c>
      <c r="C783">
        <v>4.2523524379811803</v>
      </c>
      <c r="D783">
        <v>3.8603603603603598</v>
      </c>
      <c r="E783">
        <v>4.2626788036410899</v>
      </c>
      <c r="F783">
        <v>4.1586686055905604</v>
      </c>
      <c r="G783">
        <v>3.9049999999999998</v>
      </c>
      <c r="H783">
        <v>4.0991179548512404</v>
      </c>
    </row>
    <row r="784" spans="1:8" x14ac:dyDescent="0.35">
      <c r="A784" t="s">
        <v>789</v>
      </c>
      <c r="B784">
        <v>5.4144196951934296</v>
      </c>
      <c r="C784">
        <v>4.6745081266039303</v>
      </c>
      <c r="D784">
        <v>4.9597409909909898</v>
      </c>
      <c r="E784">
        <v>4.2841352405721702</v>
      </c>
      <c r="F784">
        <v>3.5651963160445899</v>
      </c>
      <c r="G784">
        <v>4.5170000000000003</v>
      </c>
      <c r="H784">
        <v>4.2368814471520402</v>
      </c>
    </row>
    <row r="785" spans="1:8" x14ac:dyDescent="0.35">
      <c r="A785" t="s">
        <v>790</v>
      </c>
      <c r="B785">
        <v>2.24062133645955</v>
      </c>
      <c r="C785">
        <v>3.9144568006843401</v>
      </c>
      <c r="D785">
        <v>2.1176801801801801</v>
      </c>
      <c r="E785">
        <v>3.49349804941482</v>
      </c>
      <c r="F785">
        <v>5.7287930198739696</v>
      </c>
      <c r="G785">
        <v>3.9260000000000002</v>
      </c>
      <c r="H785">
        <v>4.2542981013604404</v>
      </c>
    </row>
    <row r="786" spans="1:8" x14ac:dyDescent="0.35">
      <c r="A786" t="s">
        <v>791</v>
      </c>
      <c r="B786">
        <v>2.1943141852285999</v>
      </c>
      <c r="C786">
        <v>3.9127459366980299</v>
      </c>
      <c r="D786">
        <v>2.0627815315315301</v>
      </c>
      <c r="E786">
        <v>3.44733420026007</v>
      </c>
      <c r="F786">
        <v>5.7746000969461901</v>
      </c>
      <c r="G786">
        <v>3.9729999999999999</v>
      </c>
      <c r="H786">
        <v>4.2603528180595003</v>
      </c>
    </row>
    <row r="787" spans="1:8" x14ac:dyDescent="0.35">
      <c r="A787" t="s">
        <v>792</v>
      </c>
      <c r="B787">
        <v>2.3027549824150002</v>
      </c>
      <c r="C787">
        <v>4.0166809238665504</v>
      </c>
      <c r="D787">
        <v>2.27111486486486</v>
      </c>
      <c r="E787">
        <v>3.7148894668400501</v>
      </c>
      <c r="F787">
        <v>5.6374212312166696</v>
      </c>
      <c r="G787">
        <v>3.7534999999999998</v>
      </c>
      <c r="H787">
        <v>4.2618104350425998</v>
      </c>
    </row>
    <row r="788" spans="1:8" x14ac:dyDescent="0.35">
      <c r="A788" t="s">
        <v>793</v>
      </c>
      <c r="B788">
        <v>2.5422039859319998</v>
      </c>
      <c r="C788">
        <v>4.0975192472198403</v>
      </c>
      <c r="D788">
        <v>2.55996621621621</v>
      </c>
      <c r="E788">
        <v>3.8361508452535702</v>
      </c>
      <c r="F788">
        <v>5.4529003069962796</v>
      </c>
      <c r="G788">
        <v>3.75</v>
      </c>
      <c r="H788">
        <v>4.2660711616086102</v>
      </c>
    </row>
    <row r="789" spans="1:8" x14ac:dyDescent="0.35">
      <c r="A789" t="s">
        <v>794</v>
      </c>
      <c r="B789">
        <v>3.2927901524032799</v>
      </c>
      <c r="C789">
        <v>4.4918733960650101</v>
      </c>
      <c r="D789">
        <v>3.4192004504504498</v>
      </c>
      <c r="E789">
        <v>4.7519505851755497</v>
      </c>
      <c r="F789">
        <v>4.6535789303603101</v>
      </c>
      <c r="G789">
        <v>4.1174999999999997</v>
      </c>
      <c r="H789">
        <v>4.2732844969352604</v>
      </c>
    </row>
    <row r="790" spans="1:8" x14ac:dyDescent="0.35">
      <c r="A790" t="s">
        <v>795</v>
      </c>
      <c r="B790">
        <v>2.20281359906213</v>
      </c>
      <c r="C790">
        <v>3.93242087254063</v>
      </c>
      <c r="D790">
        <v>2.04194819819819</v>
      </c>
      <c r="E790">
        <v>3.4063719115734701</v>
      </c>
      <c r="F790">
        <v>5.8137017288738004</v>
      </c>
      <c r="G790">
        <v>4.0045000000000002</v>
      </c>
      <c r="H790">
        <v>4.2761249813126003</v>
      </c>
    </row>
    <row r="791" spans="1:8" x14ac:dyDescent="0.35">
      <c r="A791" t="s">
        <v>796</v>
      </c>
      <c r="B791">
        <v>4.1922626025791301</v>
      </c>
      <c r="C791">
        <v>4.2023096663815203</v>
      </c>
      <c r="D791">
        <v>4.4603040540540499</v>
      </c>
      <c r="E791">
        <v>4.4135240572171597</v>
      </c>
      <c r="F791">
        <v>4.2800937146550302</v>
      </c>
      <c r="G791">
        <v>4.1715</v>
      </c>
      <c r="H791">
        <v>4.2932426371654904</v>
      </c>
    </row>
    <row r="792" spans="1:8" x14ac:dyDescent="0.35">
      <c r="A792" t="s">
        <v>797</v>
      </c>
      <c r="B792">
        <v>7.5424970691676396</v>
      </c>
      <c r="C792">
        <v>5.1625320786997397</v>
      </c>
      <c r="D792">
        <v>6.7055180180180098</v>
      </c>
      <c r="E792">
        <v>5.0663198959687898</v>
      </c>
      <c r="F792">
        <v>2.1009856196477599</v>
      </c>
      <c r="G792">
        <v>5.8345000000000002</v>
      </c>
      <c r="H792">
        <v>4.2936911346987499</v>
      </c>
    </row>
    <row r="793" spans="1:8" x14ac:dyDescent="0.35">
      <c r="A793" t="s">
        <v>798</v>
      </c>
      <c r="B793">
        <v>5.7649472450175798</v>
      </c>
      <c r="C793">
        <v>4.6804961505560296</v>
      </c>
      <c r="D793">
        <v>5.5104166666666599</v>
      </c>
      <c r="E793">
        <v>4.4369310793237897</v>
      </c>
      <c r="F793">
        <v>3.3345451607691001</v>
      </c>
      <c r="G793">
        <v>4.9535</v>
      </c>
      <c r="H793">
        <v>4.2986993571535299</v>
      </c>
    </row>
    <row r="794" spans="1:8" x14ac:dyDescent="0.35">
      <c r="A794" t="s">
        <v>799</v>
      </c>
      <c r="B794">
        <v>7.2409144196951898</v>
      </c>
      <c r="C794">
        <v>5.1360136869118902</v>
      </c>
      <c r="D794">
        <v>6.6196509009008997</v>
      </c>
      <c r="E794">
        <v>4.7285435630689197</v>
      </c>
      <c r="F794">
        <v>2.6259492648246798</v>
      </c>
      <c r="G794">
        <v>5.5469999999999997</v>
      </c>
      <c r="H794">
        <v>4.4240544177006997</v>
      </c>
    </row>
    <row r="795" spans="1:8" x14ac:dyDescent="0.35">
      <c r="A795" t="s">
        <v>800</v>
      </c>
      <c r="B795">
        <v>2.7397420867526301</v>
      </c>
      <c r="C795">
        <v>4.1916167664670603</v>
      </c>
      <c r="D795">
        <v>2.7528153153153099</v>
      </c>
      <c r="E795">
        <v>4.0598179453836103</v>
      </c>
      <c r="F795">
        <v>5.5763451284537</v>
      </c>
      <c r="G795">
        <v>4.1334999999999997</v>
      </c>
      <c r="H795">
        <v>4.4365749738376401</v>
      </c>
    </row>
    <row r="796" spans="1:8" x14ac:dyDescent="0.35">
      <c r="A796" t="s">
        <v>801</v>
      </c>
      <c r="B796">
        <v>2.44167643610785</v>
      </c>
      <c r="C796">
        <v>4.1043627031650898</v>
      </c>
      <c r="D796">
        <v>2.43862612612612</v>
      </c>
      <c r="E796">
        <v>3.9076723016904999</v>
      </c>
      <c r="F796">
        <v>5.8265470996930002</v>
      </c>
      <c r="G796">
        <v>3.99</v>
      </c>
      <c r="H796">
        <v>4.4367618478098301</v>
      </c>
    </row>
    <row r="797" spans="1:8" x14ac:dyDescent="0.35">
      <c r="A797" t="s">
        <v>802</v>
      </c>
      <c r="C797">
        <v>5.38537211291702</v>
      </c>
      <c r="D797">
        <v>7.2970157657657602</v>
      </c>
      <c r="E797">
        <v>4.8914174252275604</v>
      </c>
      <c r="F797">
        <v>2.0588948133785698</v>
      </c>
      <c r="G797">
        <v>6.2355</v>
      </c>
      <c r="H797">
        <v>4.5153984153087103</v>
      </c>
    </row>
    <row r="798" spans="1:8" x14ac:dyDescent="0.35">
      <c r="A798" t="s">
        <v>803</v>
      </c>
      <c r="B798">
        <v>3.5688745603751402</v>
      </c>
      <c r="C798">
        <v>4.6847733105218099</v>
      </c>
      <c r="D798">
        <v>3.6036036036036001</v>
      </c>
      <c r="E798">
        <v>4.6420676202860802</v>
      </c>
      <c r="F798">
        <v>5.0801421877524602</v>
      </c>
      <c r="G798">
        <v>4.0395000000000003</v>
      </c>
      <c r="H798">
        <v>4.5287038421288601</v>
      </c>
    </row>
    <row r="799" spans="1:8" x14ac:dyDescent="0.35">
      <c r="A799" t="s">
        <v>804</v>
      </c>
      <c r="B799">
        <v>2.8056858147713899</v>
      </c>
      <c r="C799">
        <v>4.3609923011120602</v>
      </c>
      <c r="D799">
        <v>2.8167229729729701</v>
      </c>
      <c r="E799">
        <v>4.1703511053315996</v>
      </c>
      <c r="F799">
        <v>5.7973824527387299</v>
      </c>
      <c r="G799">
        <v>4.1715</v>
      </c>
      <c r="H799">
        <v>4.5860741515921601</v>
      </c>
    </row>
    <row r="800" spans="1:8" x14ac:dyDescent="0.35">
      <c r="A800" t="s">
        <v>805</v>
      </c>
      <c r="B800">
        <v>2.3423212192262599</v>
      </c>
      <c r="C800">
        <v>4.2343883661248896</v>
      </c>
      <c r="D800">
        <v>2.1748310810810798</v>
      </c>
      <c r="E800">
        <v>3.7044863459037698</v>
      </c>
      <c r="F800">
        <v>6.3612053643561097</v>
      </c>
      <c r="G800">
        <v>4.3239999999999998</v>
      </c>
      <c r="H800">
        <v>4.6493870533711998</v>
      </c>
    </row>
    <row r="801" spans="1:8" x14ac:dyDescent="0.35">
      <c r="A801" t="s">
        <v>806</v>
      </c>
      <c r="B801">
        <v>5.0800117233294202</v>
      </c>
      <c r="C801">
        <v>5.1544054747647499</v>
      </c>
      <c r="D801">
        <v>4.5596846846846804</v>
      </c>
      <c r="E801">
        <v>4.9125487646293804</v>
      </c>
      <c r="F801">
        <v>4.4947487477783099</v>
      </c>
      <c r="G801">
        <v>4.5190000000000001</v>
      </c>
      <c r="H801">
        <v>4.6854911047989196</v>
      </c>
    </row>
    <row r="802" spans="1:8" x14ac:dyDescent="0.35">
      <c r="A802" t="s">
        <v>807</v>
      </c>
      <c r="B802">
        <v>2.4674677608440798</v>
      </c>
      <c r="C802">
        <v>4.3314798973481601</v>
      </c>
      <c r="D802">
        <v>2.3358671171171101</v>
      </c>
      <c r="E802">
        <v>3.87646293888166</v>
      </c>
      <c r="F802">
        <v>6.4418322830828796</v>
      </c>
      <c r="G802">
        <v>4.2175000000000002</v>
      </c>
      <c r="H802">
        <v>4.7443190312453201</v>
      </c>
    </row>
    <row r="803" spans="1:8" x14ac:dyDescent="0.35">
      <c r="A803" t="s">
        <v>808</v>
      </c>
      <c r="B803">
        <v>5.17497069167643</v>
      </c>
      <c r="C803">
        <v>5.1843455945252304</v>
      </c>
      <c r="D803">
        <v>5.0284346846846804</v>
      </c>
      <c r="E803">
        <v>5.4128738621586399</v>
      </c>
      <c r="F803">
        <v>4.2695912102116598</v>
      </c>
      <c r="G803">
        <v>5.0330000000000004</v>
      </c>
      <c r="H803">
        <v>4.75422335177156</v>
      </c>
    </row>
    <row r="804" spans="1:8" x14ac:dyDescent="0.35">
      <c r="A804" t="s">
        <v>809</v>
      </c>
      <c r="B804">
        <v>2.4331770222743199</v>
      </c>
      <c r="C804">
        <v>4.3823781009409704</v>
      </c>
      <c r="D804">
        <v>2.2545045045044998</v>
      </c>
      <c r="E804">
        <v>3.85305591677503</v>
      </c>
      <c r="F804">
        <v>6.4959605752140899</v>
      </c>
      <c r="G804">
        <v>4.43</v>
      </c>
      <c r="H804">
        <v>4.7718268799521599</v>
      </c>
    </row>
    <row r="805" spans="1:8" x14ac:dyDescent="0.35">
      <c r="A805" t="s">
        <v>810</v>
      </c>
      <c r="B805">
        <v>5.2086752637749099</v>
      </c>
      <c r="C805">
        <v>5.24037639007698</v>
      </c>
      <c r="D805">
        <v>4.7970157657657602</v>
      </c>
      <c r="E805">
        <v>5.06176853055916</v>
      </c>
      <c r="F805">
        <v>4.5886249798028702</v>
      </c>
      <c r="G805">
        <v>4.7640000000000002</v>
      </c>
      <c r="H805">
        <v>4.81981611601136</v>
      </c>
    </row>
    <row r="806" spans="1:8" x14ac:dyDescent="0.35">
      <c r="A806" t="s">
        <v>811</v>
      </c>
      <c r="B806">
        <v>6.6981242672919103</v>
      </c>
      <c r="C806">
        <v>5.5457656116338701</v>
      </c>
      <c r="D806">
        <v>6.2381756756756701</v>
      </c>
      <c r="E806">
        <v>5.2412223667100104</v>
      </c>
      <c r="F806">
        <v>3.8243658103086098</v>
      </c>
      <c r="G806">
        <v>5.3209999999999997</v>
      </c>
      <c r="H806">
        <v>4.9364628494543199</v>
      </c>
    </row>
    <row r="807" spans="1:8" x14ac:dyDescent="0.35">
      <c r="A807" t="s">
        <v>812</v>
      </c>
      <c r="B807">
        <v>2.4753810082063299</v>
      </c>
      <c r="C807">
        <v>4.2630453378956297</v>
      </c>
      <c r="D807">
        <v>2.5199887387387299</v>
      </c>
      <c r="E807">
        <v>4.1544213263979097</v>
      </c>
      <c r="F807">
        <v>6.78599127484246</v>
      </c>
      <c r="G807">
        <v>4.1325000000000003</v>
      </c>
      <c r="H807">
        <v>4.9486096576468803</v>
      </c>
    </row>
    <row r="808" spans="1:8" x14ac:dyDescent="0.35">
      <c r="A808" t="s">
        <v>813</v>
      </c>
      <c r="B808">
        <v>9.4003516998827603</v>
      </c>
      <c r="C808">
        <v>5.8160821214713403</v>
      </c>
      <c r="D808">
        <v>8.6900337837837807</v>
      </c>
      <c r="E808">
        <v>5.4613133940181999</v>
      </c>
      <c r="F808">
        <v>2.0717401841977701</v>
      </c>
      <c r="G808">
        <v>7.2054999999999998</v>
      </c>
      <c r="H808">
        <v>4.9855359545522502</v>
      </c>
    </row>
    <row r="809" spans="1:8" x14ac:dyDescent="0.35">
      <c r="A809" t="s">
        <v>814</v>
      </c>
      <c r="B809">
        <v>2.70222743259085</v>
      </c>
      <c r="C809">
        <v>4.6920444824636398</v>
      </c>
      <c r="D809">
        <v>2.6700450450450401</v>
      </c>
      <c r="E809">
        <v>4.3400520156046802</v>
      </c>
      <c r="F809">
        <v>6.7443044110518597</v>
      </c>
      <c r="G809">
        <v>4.5445000000000002</v>
      </c>
      <c r="H809">
        <v>5.0677978771116701</v>
      </c>
    </row>
    <row r="810" spans="1:8" x14ac:dyDescent="0.35">
      <c r="A810" t="s">
        <v>815</v>
      </c>
      <c r="B810">
        <v>2.7696365767878</v>
      </c>
      <c r="C810">
        <v>4.8438836612489302</v>
      </c>
      <c r="D810">
        <v>2.63851351351351</v>
      </c>
      <c r="E810">
        <v>4.34427828348504</v>
      </c>
      <c r="F810">
        <v>6.9903861690095299</v>
      </c>
      <c r="G810">
        <v>4.6505000000000001</v>
      </c>
      <c r="H810">
        <v>5.2077291074899001</v>
      </c>
    </row>
    <row r="811" spans="1:8" x14ac:dyDescent="0.35">
      <c r="A811" t="s">
        <v>816</v>
      </c>
      <c r="B811">
        <v>2.8745603751465398</v>
      </c>
      <c r="C811">
        <v>4.8708297690333602</v>
      </c>
      <c r="D811">
        <v>2.7421171171171101</v>
      </c>
      <c r="E811">
        <v>4.4275032509752901</v>
      </c>
      <c r="F811">
        <v>6.9861043787364601</v>
      </c>
      <c r="G811">
        <v>4.7794999999999996</v>
      </c>
      <c r="H811">
        <v>5.2544476005381897</v>
      </c>
    </row>
    <row r="812" spans="1:8" x14ac:dyDescent="0.35">
      <c r="A812" t="s">
        <v>817</v>
      </c>
      <c r="B812">
        <v>8.4771395076201603</v>
      </c>
      <c r="C812">
        <v>6.2784431137724503</v>
      </c>
      <c r="D812">
        <v>7.4985923423423397</v>
      </c>
      <c r="E812">
        <v>5.8946684005201497</v>
      </c>
      <c r="F812">
        <v>3.2661980933915</v>
      </c>
      <c r="G812">
        <v>6.5659999999999998</v>
      </c>
      <c r="H812">
        <v>5.3046419494692696</v>
      </c>
    </row>
    <row r="813" spans="1:8" x14ac:dyDescent="0.35">
      <c r="A813" t="s">
        <v>818</v>
      </c>
      <c r="B813">
        <v>5.96512309495896</v>
      </c>
      <c r="C813">
        <v>5.5692899914456797</v>
      </c>
      <c r="D813">
        <v>6.0962837837837798</v>
      </c>
      <c r="E813">
        <v>5.3777633289986904</v>
      </c>
      <c r="F813">
        <v>5.1650508967522999</v>
      </c>
      <c r="G813">
        <v>5.4124999999999996</v>
      </c>
      <c r="H813">
        <v>5.4689789206159301</v>
      </c>
    </row>
    <row r="814" spans="1:8" x14ac:dyDescent="0.35">
      <c r="A814" t="s">
        <v>819</v>
      </c>
      <c r="B814">
        <v>3.9141266119577902</v>
      </c>
      <c r="C814">
        <v>5.5911035072711703</v>
      </c>
      <c r="D814">
        <v>4.1770833333333304</v>
      </c>
      <c r="E814">
        <v>5.7090377113133899</v>
      </c>
      <c r="F814">
        <v>6.6015511391177899</v>
      </c>
      <c r="G814">
        <v>5.109</v>
      </c>
      <c r="H814">
        <v>5.6345118851846303</v>
      </c>
    </row>
    <row r="815" spans="1:8" x14ac:dyDescent="0.35">
      <c r="A815" t="s">
        <v>820</v>
      </c>
      <c r="B815">
        <v>9.7667057444314107</v>
      </c>
      <c r="C815">
        <v>6.6813515825491798</v>
      </c>
      <c r="D815">
        <v>8.4864864864864806</v>
      </c>
      <c r="E815">
        <v>5.38654096228868</v>
      </c>
      <c r="F815">
        <v>3.3963483599935298</v>
      </c>
      <c r="G815">
        <v>6.9089999999999998</v>
      </c>
      <c r="H815">
        <v>5.6628793541635503</v>
      </c>
    </row>
    <row r="816" spans="1:8" x14ac:dyDescent="0.35">
      <c r="A816" t="s">
        <v>821</v>
      </c>
      <c r="B816">
        <v>2.8640093786635399</v>
      </c>
      <c r="C816">
        <v>5.0744225834046102</v>
      </c>
      <c r="D816">
        <v>2.57601351351351</v>
      </c>
      <c r="E816">
        <v>4.5952535760728201</v>
      </c>
      <c r="F816">
        <v>7.9050735175311004</v>
      </c>
      <c r="G816">
        <v>5.1429999999999998</v>
      </c>
      <c r="H816">
        <v>5.7204365375990402</v>
      </c>
    </row>
    <row r="817" spans="1:8" x14ac:dyDescent="0.35">
      <c r="A817" t="s">
        <v>822</v>
      </c>
      <c r="B817">
        <v>6.7186400937866297</v>
      </c>
      <c r="C817">
        <v>6.0979469632164198</v>
      </c>
      <c r="D817">
        <v>6.3755630630630602</v>
      </c>
      <c r="E817">
        <v>6.2353706111833498</v>
      </c>
      <c r="F817">
        <v>5.0544514461140704</v>
      </c>
      <c r="G817">
        <v>5.9225000000000003</v>
      </c>
      <c r="H817">
        <v>5.73389146359695</v>
      </c>
    </row>
    <row r="818" spans="1:8" x14ac:dyDescent="0.35">
      <c r="A818" t="s">
        <v>823</v>
      </c>
      <c r="B818">
        <v>3.2186400937866302</v>
      </c>
      <c r="C818">
        <v>5.4863130881094904</v>
      </c>
      <c r="D818">
        <v>3.0639076576576501</v>
      </c>
      <c r="E818">
        <v>5.1186605981794502</v>
      </c>
      <c r="F818">
        <v>8.1740184197770205</v>
      </c>
      <c r="G818">
        <v>5.6139999999999999</v>
      </c>
      <c r="H818">
        <v>6.0862236507699201</v>
      </c>
    </row>
    <row r="819" spans="1:8" x14ac:dyDescent="0.35">
      <c r="A819" t="s">
        <v>824</v>
      </c>
      <c r="B819">
        <v>11.206037514654099</v>
      </c>
      <c r="C819">
        <v>7.59409751924722</v>
      </c>
      <c r="D819">
        <v>10.211148648648599</v>
      </c>
      <c r="E819">
        <v>7.1583224967490198</v>
      </c>
      <c r="F819">
        <v>3.0307804168686299</v>
      </c>
      <c r="G819">
        <v>8.6044999999999998</v>
      </c>
      <c r="H819">
        <v>6.3164523845118801</v>
      </c>
    </row>
    <row r="820" spans="1:8" x14ac:dyDescent="0.35">
      <c r="A820" t="s">
        <v>825</v>
      </c>
      <c r="B820">
        <v>13.0867526377491</v>
      </c>
      <c r="C820">
        <v>7.3982035928143697</v>
      </c>
      <c r="D820">
        <v>11.7426801801801</v>
      </c>
      <c r="E820">
        <v>6.2220416124837401</v>
      </c>
      <c r="F820">
        <v>2.3469865891097101</v>
      </c>
      <c r="G820">
        <v>9.3734999999999999</v>
      </c>
      <c r="H820">
        <v>6.3759904320526202</v>
      </c>
    </row>
    <row r="821" spans="1:8" x14ac:dyDescent="0.35">
      <c r="A821" t="s">
        <v>826</v>
      </c>
      <c r="B821">
        <v>8.5847010550996394</v>
      </c>
      <c r="C821">
        <v>7.0402053036783503</v>
      </c>
      <c r="D821">
        <v>8.1230292792792795</v>
      </c>
      <c r="E821">
        <v>6.6706762028608502</v>
      </c>
      <c r="F821">
        <v>4.97350137340442</v>
      </c>
      <c r="G821">
        <v>7.2409999999999997</v>
      </c>
      <c r="H821">
        <v>6.39733143967708</v>
      </c>
    </row>
    <row r="822" spans="1:8" x14ac:dyDescent="0.35">
      <c r="A822" t="s">
        <v>827</v>
      </c>
      <c r="B822">
        <v>9.5750293083235594</v>
      </c>
      <c r="C822">
        <v>7.6338751069289899</v>
      </c>
      <c r="D822">
        <v>8.5951576576576496</v>
      </c>
      <c r="E822">
        <v>6.8426527958387497</v>
      </c>
      <c r="F822">
        <v>5.2768621748262996</v>
      </c>
      <c r="G822">
        <v>7.2605000000000004</v>
      </c>
      <c r="H822">
        <v>6.7997458513978097</v>
      </c>
    </row>
    <row r="823" spans="1:8" x14ac:dyDescent="0.35">
      <c r="A823" t="s">
        <v>828</v>
      </c>
      <c r="B823">
        <v>8.0049824150058608</v>
      </c>
      <c r="C823">
        <v>7.6958939264328396</v>
      </c>
      <c r="D823">
        <v>7.7525337837837798</v>
      </c>
      <c r="E823">
        <v>7.4476592977893299</v>
      </c>
      <c r="F823">
        <v>6.9869930521893604</v>
      </c>
      <c r="G823">
        <v>7.1885000000000003</v>
      </c>
      <c r="H823">
        <v>7.3484078337569096</v>
      </c>
    </row>
    <row r="824" spans="1:8" x14ac:dyDescent="0.35">
      <c r="A824" t="s">
        <v>829</v>
      </c>
      <c r="B824">
        <v>6.3086166471277796</v>
      </c>
      <c r="C824">
        <v>7.8096663815226597</v>
      </c>
      <c r="D824">
        <v>6.1475225225225198</v>
      </c>
      <c r="E824">
        <v>7.9957737321196296</v>
      </c>
      <c r="F824">
        <v>8.6209403780901592</v>
      </c>
      <c r="G824">
        <v>6.6319999999999997</v>
      </c>
      <c r="H824">
        <v>7.7062714905067997</v>
      </c>
    </row>
    <row r="825" spans="1:8" x14ac:dyDescent="0.35">
      <c r="A825" t="s">
        <v>830</v>
      </c>
      <c r="B825">
        <v>9.2904454865181698</v>
      </c>
      <c r="C825">
        <v>8.7369546621043597</v>
      </c>
      <c r="D825">
        <v>8.7488738738738707</v>
      </c>
      <c r="E825">
        <v>8.5107282184655393</v>
      </c>
      <c r="F825">
        <v>7.42817902730651</v>
      </c>
      <c r="G825">
        <v>8.15</v>
      </c>
      <c r="H825">
        <v>8.13376438929585</v>
      </c>
    </row>
    <row r="826" spans="1:8" x14ac:dyDescent="0.35">
      <c r="A826" t="s">
        <v>831</v>
      </c>
      <c r="B826">
        <v>14.0847010550996</v>
      </c>
      <c r="C826">
        <v>9.5350727117194101</v>
      </c>
      <c r="D826">
        <v>12.3882319819819</v>
      </c>
      <c r="E826">
        <v>7.7031859557867302</v>
      </c>
      <c r="F826">
        <v>5.0332040717401796</v>
      </c>
      <c r="G826">
        <v>9.9920000000000009</v>
      </c>
      <c r="H826">
        <v>8.2349005830467892</v>
      </c>
    </row>
    <row r="827" spans="1:8" x14ac:dyDescent="0.35">
      <c r="A827" t="s">
        <v>832</v>
      </c>
      <c r="B827">
        <v>6.8036342321219196</v>
      </c>
      <c r="C827">
        <v>9.2138579982891304</v>
      </c>
      <c r="D827">
        <v>6.8800675675675604</v>
      </c>
      <c r="E827">
        <v>9.3215214564369298</v>
      </c>
      <c r="F827">
        <v>10.9315721441266</v>
      </c>
      <c r="G827">
        <v>8.3465000000000007</v>
      </c>
      <c r="H827">
        <v>9.3388772611750603</v>
      </c>
    </row>
    <row r="828" spans="1:8" x14ac:dyDescent="0.35">
      <c r="A828" t="s">
        <v>833</v>
      </c>
      <c r="B828">
        <v>17.2617233294255</v>
      </c>
      <c r="C828">
        <v>11.862703165098299</v>
      </c>
      <c r="D828">
        <v>15.187781531531501</v>
      </c>
      <c r="E828">
        <v>9.7867360208062397</v>
      </c>
      <c r="F828">
        <v>6.3937631281305496</v>
      </c>
      <c r="G828">
        <v>12.4605</v>
      </c>
      <c r="H828">
        <v>10.268575272835999</v>
      </c>
    </row>
    <row r="829" spans="1:8" x14ac:dyDescent="0.35">
      <c r="A829" t="s">
        <v>834</v>
      </c>
      <c r="B829">
        <v>18.393610785463</v>
      </c>
      <c r="C829">
        <v>12.703165098374599</v>
      </c>
      <c r="D829">
        <v>16.3282657657657</v>
      </c>
      <c r="E829">
        <v>10.417750325097501</v>
      </c>
      <c r="F829">
        <v>6.94360962998869</v>
      </c>
      <c r="G829">
        <v>13.227499999999999</v>
      </c>
      <c r="H829">
        <v>11.0220137539243</v>
      </c>
    </row>
    <row r="831" spans="1:8" x14ac:dyDescent="0.35">
      <c r="A831">
        <v>1</v>
      </c>
      <c r="B831">
        <v>0</v>
      </c>
      <c r="C831">
        <v>0</v>
      </c>
      <c r="D831">
        <v>2.8153153153153099E-4</v>
      </c>
      <c r="E831">
        <v>0</v>
      </c>
      <c r="F831" s="1">
        <v>8.0788495718209699E-5</v>
      </c>
      <c r="G831">
        <v>0</v>
      </c>
    </row>
    <row r="832" spans="1:8" x14ac:dyDescent="0.35">
      <c r="A832">
        <v>2</v>
      </c>
      <c r="B832">
        <v>0</v>
      </c>
      <c r="C832">
        <v>0</v>
      </c>
      <c r="D832">
        <v>0</v>
      </c>
      <c r="E832">
        <v>3.2509752925877699E-4</v>
      </c>
      <c r="F832" s="1">
        <v>8.0788495718209699E-5</v>
      </c>
      <c r="G832">
        <v>0</v>
      </c>
    </row>
    <row r="833" spans="1:16" x14ac:dyDescent="0.35">
      <c r="A833">
        <v>3</v>
      </c>
      <c r="B833">
        <v>5.86166471277842E-4</v>
      </c>
      <c r="C833">
        <v>8.5543199315654401E-4</v>
      </c>
      <c r="D833">
        <v>2.8153153153153099E-4</v>
      </c>
      <c r="E833">
        <v>0</v>
      </c>
      <c r="F833">
        <v>3.2315398287283798E-4</v>
      </c>
      <c r="G833">
        <v>0</v>
      </c>
      <c r="K833" t="s">
        <v>0</v>
      </c>
      <c r="L833" t="s">
        <v>1</v>
      </c>
      <c r="M833" t="s">
        <v>2</v>
      </c>
      <c r="N833" t="s">
        <v>3</v>
      </c>
      <c r="O833" t="s">
        <v>4</v>
      </c>
      <c r="P833" t="s">
        <v>5</v>
      </c>
    </row>
    <row r="834" spans="1:16" x14ac:dyDescent="0.35">
      <c r="A834">
        <v>4</v>
      </c>
      <c r="B834">
        <v>2.63774912075029E-3</v>
      </c>
      <c r="C834">
        <v>1.71086398631308E-3</v>
      </c>
      <c r="D834">
        <v>3.6599099099099098E-3</v>
      </c>
      <c r="E834">
        <v>6.5019505851755496E-4</v>
      </c>
      <c r="F834">
        <v>1.0502504443367199E-3</v>
      </c>
      <c r="G834">
        <v>2E-3</v>
      </c>
    </row>
    <row r="835" spans="1:16" x14ac:dyDescent="0.35">
      <c r="A835">
        <v>5</v>
      </c>
      <c r="B835">
        <v>2.9308323563892102E-3</v>
      </c>
      <c r="C835">
        <v>1.71086398631308E-3</v>
      </c>
      <c r="D835">
        <v>2.2522522522522501E-3</v>
      </c>
      <c r="E835">
        <v>1.6254876462938801E-3</v>
      </c>
      <c r="F835">
        <v>2.5852318629827099E-3</v>
      </c>
      <c r="G835">
        <v>1.5E-3</v>
      </c>
    </row>
    <row r="836" spans="1:16" x14ac:dyDescent="0.35">
      <c r="A836">
        <v>6</v>
      </c>
      <c r="B836">
        <v>2.63774912075029E-3</v>
      </c>
      <c r="C836">
        <v>2.9940119760479E-3</v>
      </c>
      <c r="D836">
        <v>2.81531531531531E-3</v>
      </c>
      <c r="E836">
        <v>3.90117035110533E-3</v>
      </c>
      <c r="F836">
        <v>3.15075133301017E-3</v>
      </c>
      <c r="G836">
        <v>2E-3</v>
      </c>
    </row>
    <row r="837" spans="1:16" x14ac:dyDescent="0.35">
      <c r="A837">
        <v>7</v>
      </c>
      <c r="B837">
        <v>6.4478311840562696E-3</v>
      </c>
      <c r="C837">
        <v>2.9940119760479E-3</v>
      </c>
      <c r="D837">
        <v>4.2229729729729697E-3</v>
      </c>
      <c r="E837">
        <v>1.3003901170351099E-3</v>
      </c>
      <c r="F837">
        <v>2.5852318629827099E-3</v>
      </c>
      <c r="G837">
        <v>4.0000000000000001E-3</v>
      </c>
    </row>
    <row r="838" spans="1:16" x14ac:dyDescent="0.35">
      <c r="A838">
        <v>8</v>
      </c>
      <c r="B838">
        <v>4.1031652989448998E-3</v>
      </c>
      <c r="C838">
        <v>5.5603079555175301E-3</v>
      </c>
      <c r="D838">
        <v>1.9707207207207201E-3</v>
      </c>
      <c r="E838">
        <v>3.90117035110533E-3</v>
      </c>
      <c r="F838">
        <v>5.2512522216836303E-3</v>
      </c>
      <c r="G838">
        <v>5.0000000000000001E-3</v>
      </c>
    </row>
    <row r="839" spans="1:16" x14ac:dyDescent="0.35">
      <c r="A839">
        <v>9</v>
      </c>
      <c r="B839">
        <v>6.4478311840562696E-3</v>
      </c>
      <c r="C839">
        <v>5.9880239520958001E-3</v>
      </c>
      <c r="D839">
        <v>2.81531531531531E-3</v>
      </c>
      <c r="E839">
        <v>7.47724317295188E-3</v>
      </c>
      <c r="F839">
        <v>4.6049442559379502E-3</v>
      </c>
      <c r="G839">
        <v>4.0000000000000001E-3</v>
      </c>
    </row>
    <row r="840" spans="1:16" x14ac:dyDescent="0.35">
      <c r="A840">
        <v>10</v>
      </c>
      <c r="B840">
        <v>6.1547479484173502E-3</v>
      </c>
      <c r="C840">
        <v>8.5543199315654406E-3</v>
      </c>
      <c r="D840">
        <v>6.7567567567567502E-3</v>
      </c>
      <c r="E840">
        <v>7.1521456436931001E-3</v>
      </c>
      <c r="F840">
        <v>4.5241557602197398E-3</v>
      </c>
      <c r="G840">
        <v>8.0000000000000002E-3</v>
      </c>
    </row>
    <row r="841" spans="1:16" x14ac:dyDescent="0.35">
      <c r="A841">
        <v>11</v>
      </c>
      <c r="B841">
        <v>4.3962485345838201E-3</v>
      </c>
      <c r="C841">
        <v>7.2711719418306203E-3</v>
      </c>
      <c r="D841">
        <v>1.9707207207207201E-3</v>
      </c>
      <c r="E841">
        <v>1.1378413524057201E-2</v>
      </c>
      <c r="F841">
        <v>7.5133301017935002E-3</v>
      </c>
      <c r="G841">
        <v>2.5000000000000001E-3</v>
      </c>
    </row>
    <row r="842" spans="1:16" x14ac:dyDescent="0.35">
      <c r="A842">
        <v>12</v>
      </c>
      <c r="B842">
        <v>7.0339976553341101E-3</v>
      </c>
      <c r="C842">
        <v>5.9880239520958001E-3</v>
      </c>
      <c r="D842">
        <v>2.81531531531531E-3</v>
      </c>
      <c r="E842">
        <v>3.90117035110533E-3</v>
      </c>
      <c r="F842">
        <v>9.4522539990305292E-3</v>
      </c>
      <c r="G842">
        <v>3.5000000000000001E-3</v>
      </c>
    </row>
    <row r="843" spans="1:16" x14ac:dyDescent="0.35">
      <c r="A843">
        <v>13</v>
      </c>
      <c r="B843">
        <v>1.31887456037514E-2</v>
      </c>
      <c r="C843">
        <v>2.2668947818648401E-2</v>
      </c>
      <c r="D843">
        <v>1.12612612612612E-2</v>
      </c>
      <c r="E843">
        <v>1.4954486345903699E-2</v>
      </c>
      <c r="F843">
        <v>3.3123283244465901E-3</v>
      </c>
      <c r="G843">
        <v>6.0000000000000001E-3</v>
      </c>
    </row>
    <row r="844" spans="1:16" x14ac:dyDescent="0.35">
      <c r="A844">
        <v>14</v>
      </c>
      <c r="B844">
        <v>9.9648300117233298E-3</v>
      </c>
      <c r="C844">
        <v>1.32591958939264E-2</v>
      </c>
      <c r="D844">
        <v>9.8536036036036001E-3</v>
      </c>
      <c r="E844">
        <v>1.3328998699609801E-2</v>
      </c>
      <c r="F844">
        <v>1.09064469219583E-2</v>
      </c>
      <c r="G844">
        <v>4.0000000000000001E-3</v>
      </c>
    </row>
    <row r="845" spans="1:16" x14ac:dyDescent="0.35">
      <c r="A845">
        <v>15</v>
      </c>
      <c r="B845">
        <v>1.34818288393903E-2</v>
      </c>
      <c r="C845">
        <v>1.5825491873395998E-2</v>
      </c>
      <c r="D845">
        <v>1.8299549549549501E-2</v>
      </c>
      <c r="E845">
        <v>8.1274382314694398E-3</v>
      </c>
      <c r="F845">
        <v>8.3212150589756003E-3</v>
      </c>
      <c r="G845">
        <v>1.4500000000000001E-2</v>
      </c>
    </row>
    <row r="846" spans="1:16" x14ac:dyDescent="0.35">
      <c r="A846">
        <v>16</v>
      </c>
      <c r="B846">
        <v>9.3786635404454807E-3</v>
      </c>
      <c r="C846">
        <v>1.41146278870829E-2</v>
      </c>
      <c r="D846">
        <v>9.0090090090090003E-3</v>
      </c>
      <c r="E846">
        <v>1.23537061118335E-2</v>
      </c>
      <c r="F846">
        <v>1.2360639844885999E-2</v>
      </c>
      <c r="G846">
        <v>1.2E-2</v>
      </c>
    </row>
    <row r="847" spans="1:16" x14ac:dyDescent="0.35">
      <c r="A847">
        <v>17</v>
      </c>
      <c r="B847">
        <v>1.2602579132473601E-2</v>
      </c>
      <c r="C847">
        <v>1.7536355859709099E-2</v>
      </c>
      <c r="D847">
        <v>1.0979729729729701E-2</v>
      </c>
      <c r="E847">
        <v>1.30039011703511E-2</v>
      </c>
      <c r="F847">
        <v>1.40571982549684E-2</v>
      </c>
      <c r="G847">
        <v>4.4999999999999997E-3</v>
      </c>
    </row>
    <row r="848" spans="1:16" x14ac:dyDescent="0.35">
      <c r="A848">
        <v>18</v>
      </c>
      <c r="B848">
        <v>1.1430246189917901E-2</v>
      </c>
      <c r="C848">
        <v>1.92472198460222E-2</v>
      </c>
      <c r="D848">
        <v>5.3490990990990904E-3</v>
      </c>
      <c r="E848">
        <v>1.7555266579973899E-2</v>
      </c>
      <c r="F848">
        <v>1.7046372596542202E-2</v>
      </c>
      <c r="G848">
        <v>1.0500000000000001E-2</v>
      </c>
    </row>
    <row r="849" spans="1:7" x14ac:dyDescent="0.35">
      <c r="A849">
        <v>19</v>
      </c>
      <c r="B849">
        <v>1.34818288393903E-2</v>
      </c>
      <c r="C849">
        <v>1.8391787852865601E-2</v>
      </c>
      <c r="D849">
        <v>1.40765765765765E-2</v>
      </c>
      <c r="E849">
        <v>1.39791937581274E-2</v>
      </c>
      <c r="F849">
        <v>1.6965584100824001E-2</v>
      </c>
      <c r="G849">
        <v>8.0000000000000002E-3</v>
      </c>
    </row>
    <row r="850" spans="1:7" x14ac:dyDescent="0.35">
      <c r="A850">
        <v>20</v>
      </c>
      <c r="B850">
        <v>2.2860492379835801E-2</v>
      </c>
      <c r="C850">
        <v>1.1548331907613301E-2</v>
      </c>
      <c r="D850">
        <v>2.4774774774774699E-2</v>
      </c>
      <c r="E850">
        <v>1.5929778933680101E-2</v>
      </c>
      <c r="F850">
        <v>1.16335433834222E-2</v>
      </c>
      <c r="G850">
        <v>2.1000000000000001E-2</v>
      </c>
    </row>
    <row r="851" spans="1:7" x14ac:dyDescent="0.35">
      <c r="A851">
        <v>21</v>
      </c>
      <c r="B851">
        <v>1.49472450175849E-2</v>
      </c>
      <c r="C851">
        <v>2.0102651839178701E-2</v>
      </c>
      <c r="D851">
        <v>1.5484234234234199E-2</v>
      </c>
      <c r="E851">
        <v>1.65799739921976E-2</v>
      </c>
      <c r="F851">
        <v>1.72079495879786E-2</v>
      </c>
      <c r="G851">
        <v>7.0000000000000001E-3</v>
      </c>
    </row>
    <row r="852" spans="1:7" x14ac:dyDescent="0.35">
      <c r="A852">
        <v>22</v>
      </c>
      <c r="B852">
        <v>2.5791324736224999E-2</v>
      </c>
      <c r="C852">
        <v>1.19760479041916E-2</v>
      </c>
      <c r="D852">
        <v>2.50563063063063E-2</v>
      </c>
      <c r="E852">
        <v>2.08062418725617E-2</v>
      </c>
      <c r="F852">
        <v>1.2360639844885999E-2</v>
      </c>
      <c r="G852">
        <v>2.2499999999999999E-2</v>
      </c>
    </row>
    <row r="853" spans="1:7" x14ac:dyDescent="0.35">
      <c r="A853">
        <v>23</v>
      </c>
      <c r="B853">
        <v>1.34818288393903E-2</v>
      </c>
      <c r="C853">
        <v>1.79640718562874E-2</v>
      </c>
      <c r="D853">
        <v>9.5720720720720697E-3</v>
      </c>
      <c r="E853">
        <v>1.4629388816644899E-2</v>
      </c>
      <c r="F853">
        <v>2.27015672968169E-2</v>
      </c>
      <c r="G853">
        <v>1.4E-2</v>
      </c>
    </row>
    <row r="854" spans="1:7" x14ac:dyDescent="0.35">
      <c r="A854">
        <v>24</v>
      </c>
      <c r="B854">
        <v>1.1430246189917901E-2</v>
      </c>
      <c r="C854">
        <v>1.0692899914456801E-2</v>
      </c>
      <c r="D854">
        <v>3.9414414414414402E-3</v>
      </c>
      <c r="E854">
        <v>1.39791937581274E-2</v>
      </c>
      <c r="F854">
        <v>2.6902569074163801E-2</v>
      </c>
      <c r="G854">
        <v>1.15E-2</v>
      </c>
    </row>
    <row r="855" spans="1:7" x14ac:dyDescent="0.35">
      <c r="A855">
        <v>25</v>
      </c>
      <c r="B855">
        <v>1.55334114888628E-2</v>
      </c>
      <c r="C855">
        <v>1.8391787852865601E-2</v>
      </c>
      <c r="D855">
        <v>2.8997747747747701E-2</v>
      </c>
      <c r="E855">
        <v>3.4785435630689199E-2</v>
      </c>
      <c r="F855">
        <v>1.22798513491678E-2</v>
      </c>
      <c r="G855">
        <v>1.55E-2</v>
      </c>
    </row>
    <row r="856" spans="1:7" x14ac:dyDescent="0.35">
      <c r="A856">
        <v>26</v>
      </c>
      <c r="B856">
        <v>1.20164126611957E-2</v>
      </c>
      <c r="C856">
        <v>2.3096663815226601E-2</v>
      </c>
      <c r="D856">
        <v>1.2387387387387301E-2</v>
      </c>
      <c r="E856">
        <v>1.7555266579973899E-2</v>
      </c>
      <c r="F856">
        <v>2.6417838099854499E-2</v>
      </c>
      <c r="G856">
        <v>1.95E-2</v>
      </c>
    </row>
    <row r="857" spans="1:7" x14ac:dyDescent="0.35">
      <c r="A857">
        <v>27</v>
      </c>
      <c r="B857">
        <v>2.2860492379835801E-2</v>
      </c>
      <c r="C857">
        <v>2.4379811804961501E-2</v>
      </c>
      <c r="D857">
        <v>2.8997747747747701E-2</v>
      </c>
      <c r="E857">
        <v>2.43823146944083E-2</v>
      </c>
      <c r="F857">
        <v>1.9146873485215699E-2</v>
      </c>
      <c r="G857">
        <v>2.3E-2</v>
      </c>
    </row>
    <row r="858" spans="1:7" x14ac:dyDescent="0.35">
      <c r="A858">
        <v>28</v>
      </c>
      <c r="B858">
        <v>9.3786635404454807E-3</v>
      </c>
      <c r="C858">
        <v>1.41146278870829E-2</v>
      </c>
      <c r="D858">
        <v>9.8536036036036001E-3</v>
      </c>
      <c r="E858">
        <v>2.3081924577373202E-2</v>
      </c>
      <c r="F858">
        <v>3.2638552270156697E-2</v>
      </c>
      <c r="G858">
        <v>1.9E-2</v>
      </c>
    </row>
    <row r="859" spans="1:7" x14ac:dyDescent="0.35">
      <c r="A859">
        <v>29</v>
      </c>
      <c r="B859">
        <v>1.6412661195779599E-2</v>
      </c>
      <c r="C859">
        <v>3.2078699743370402E-2</v>
      </c>
      <c r="D859">
        <v>1.5765765765765698E-2</v>
      </c>
      <c r="E859">
        <v>3.3485045513653999E-2</v>
      </c>
      <c r="F859">
        <v>3.4173533688802701E-2</v>
      </c>
      <c r="G859">
        <v>2.2499999999999999E-2</v>
      </c>
    </row>
    <row r="860" spans="1:7" x14ac:dyDescent="0.35">
      <c r="A860">
        <v>30</v>
      </c>
      <c r="B860">
        <v>3.4583821805392698E-2</v>
      </c>
      <c r="C860">
        <v>5.0042771599657802E-2</v>
      </c>
      <c r="D860">
        <v>4.64527027027027E-2</v>
      </c>
      <c r="E860">
        <v>5.6241872561768498E-2</v>
      </c>
      <c r="F860">
        <v>1.5915333656487299E-2</v>
      </c>
      <c r="G860">
        <v>5.4999999999999997E-3</v>
      </c>
    </row>
    <row r="861" spans="1:7" x14ac:dyDescent="0.35">
      <c r="A861">
        <v>31</v>
      </c>
      <c r="B861">
        <v>9.9648300117233298E-3</v>
      </c>
      <c r="C861">
        <v>2.22412318220701E-2</v>
      </c>
      <c r="D861">
        <v>1.0698198198198099E-2</v>
      </c>
      <c r="E861">
        <v>1.7555266579973899E-2</v>
      </c>
      <c r="F861">
        <v>5.0412021328162797E-2</v>
      </c>
      <c r="G861">
        <v>3.4000000000000002E-2</v>
      </c>
    </row>
    <row r="862" spans="1:7" x14ac:dyDescent="0.35">
      <c r="A862">
        <v>32</v>
      </c>
      <c r="B862">
        <v>1.20164126611957E-2</v>
      </c>
      <c r="C862">
        <v>2.39520958083832E-2</v>
      </c>
      <c r="D862">
        <v>7.3198198198198196E-3</v>
      </c>
      <c r="E862">
        <v>2.4057217165149501E-2</v>
      </c>
      <c r="F862">
        <v>5.7602197447083503E-2</v>
      </c>
      <c r="G862">
        <v>2.1000000000000001E-2</v>
      </c>
    </row>
    <row r="863" spans="1:7" x14ac:dyDescent="0.35">
      <c r="A863">
        <v>33</v>
      </c>
      <c r="B863">
        <v>4.8651817116060897E-2</v>
      </c>
      <c r="C863">
        <v>5.0042771599657802E-2</v>
      </c>
      <c r="D863">
        <v>5.8277027027027001E-2</v>
      </c>
      <c r="E863">
        <v>6.7945383615084495E-2</v>
      </c>
      <c r="F863">
        <v>2.0520277912425201E-2</v>
      </c>
      <c r="G863">
        <v>9.4999999999999998E-3</v>
      </c>
    </row>
    <row r="864" spans="1:7" x14ac:dyDescent="0.35">
      <c r="A864">
        <v>34</v>
      </c>
      <c r="B864">
        <v>4.2497069167643599E-2</v>
      </c>
      <c r="C864">
        <v>4.91873396065012E-2</v>
      </c>
      <c r="D864">
        <v>4.2792792792792703E-2</v>
      </c>
      <c r="E864">
        <v>4.0637191157347201E-2</v>
      </c>
      <c r="F864">
        <v>2.99725319114558E-2</v>
      </c>
      <c r="G864">
        <v>3.85E-2</v>
      </c>
    </row>
    <row r="865" spans="1:7" x14ac:dyDescent="0.35">
      <c r="A865">
        <v>35</v>
      </c>
      <c r="B865">
        <v>3.86869871043376E-2</v>
      </c>
      <c r="C865">
        <v>3.9777587681779199E-2</v>
      </c>
      <c r="D865">
        <v>3.6036036036036001E-2</v>
      </c>
      <c r="E865">
        <v>5.0390117035110503E-2</v>
      </c>
      <c r="F865">
        <v>3.8778477944740597E-2</v>
      </c>
      <c r="G865">
        <v>2.75E-2</v>
      </c>
    </row>
    <row r="866" spans="1:7" x14ac:dyDescent="0.35">
      <c r="A866">
        <v>36</v>
      </c>
      <c r="B866">
        <v>3.3411488862836999E-2</v>
      </c>
      <c r="C866">
        <v>3.2506415739948599E-2</v>
      </c>
      <c r="D866">
        <v>3.9695945945945901E-2</v>
      </c>
      <c r="E866">
        <v>3.8361508452535699E-2</v>
      </c>
      <c r="F866">
        <v>4.6776539020843402E-2</v>
      </c>
      <c r="G866">
        <v>3.7999999999999999E-2</v>
      </c>
    </row>
    <row r="867" spans="1:7" x14ac:dyDescent="0.35">
      <c r="A867">
        <v>37</v>
      </c>
      <c r="B867">
        <v>3.5169988276670498E-2</v>
      </c>
      <c r="C867">
        <v>6.5012831479897296E-2</v>
      </c>
      <c r="D867">
        <v>2.8997747747747701E-2</v>
      </c>
      <c r="E867">
        <v>5.2340702210663198E-2</v>
      </c>
      <c r="F867">
        <v>4.1202132816286902E-2</v>
      </c>
      <c r="G867">
        <v>3.6499999999999998E-2</v>
      </c>
    </row>
    <row r="868" spans="1:7" x14ac:dyDescent="0.35">
      <c r="A868">
        <v>38</v>
      </c>
      <c r="B868">
        <v>2.9601406799531001E-2</v>
      </c>
      <c r="C868">
        <v>4.5765611633875103E-2</v>
      </c>
      <c r="D868">
        <v>2.5619369369369299E-2</v>
      </c>
      <c r="E868">
        <v>4.6163849154746403E-2</v>
      </c>
      <c r="F868">
        <v>5.26740992082727E-2</v>
      </c>
      <c r="G868">
        <v>3.5000000000000003E-2</v>
      </c>
    </row>
    <row r="869" spans="1:7" x14ac:dyDescent="0.35">
      <c r="A869">
        <v>39</v>
      </c>
      <c r="B869">
        <v>6.6236811254396205E-2</v>
      </c>
      <c r="C869">
        <v>3.9349871685201002E-2</v>
      </c>
      <c r="D869">
        <v>7.7139639639639601E-2</v>
      </c>
      <c r="E869">
        <v>5.2990897269180701E-2</v>
      </c>
      <c r="F869">
        <v>3.06188398772014E-2</v>
      </c>
      <c r="G869">
        <v>1.4999999999999999E-2</v>
      </c>
    </row>
    <row r="870" spans="1:7" x14ac:dyDescent="0.35">
      <c r="A870">
        <v>40</v>
      </c>
      <c r="B870">
        <v>2.40328253223915E-2</v>
      </c>
      <c r="C870">
        <v>4.91873396065012E-2</v>
      </c>
      <c r="D870">
        <v>2.42117117117117E-2</v>
      </c>
      <c r="E870">
        <v>4.5188556566970003E-2</v>
      </c>
      <c r="F870">
        <v>5.90563903700113E-2</v>
      </c>
      <c r="G870">
        <v>4.3499999999999997E-2</v>
      </c>
    </row>
    <row r="871" spans="1:7" x14ac:dyDescent="0.35">
      <c r="A871">
        <v>41</v>
      </c>
      <c r="B871">
        <v>7.7080890973036303E-2</v>
      </c>
      <c r="C871">
        <v>4.4482463644140199E-2</v>
      </c>
      <c r="D871">
        <v>7.06644144144144E-2</v>
      </c>
      <c r="E871">
        <v>5.2015604681404398E-2</v>
      </c>
      <c r="F871">
        <v>2.9003069962837202E-2</v>
      </c>
      <c r="G871">
        <v>5.7000000000000002E-2</v>
      </c>
    </row>
    <row r="872" spans="1:7" x14ac:dyDescent="0.35">
      <c r="A872">
        <v>42</v>
      </c>
      <c r="B872">
        <v>6.8288393903868705E-2</v>
      </c>
      <c r="C872">
        <v>5.7313943541488402E-2</v>
      </c>
      <c r="D872">
        <v>3.04054054054054E-2</v>
      </c>
      <c r="E872">
        <v>4.5188556566970003E-2</v>
      </c>
      <c r="F872">
        <v>4.8957828405235097E-2</v>
      </c>
      <c r="G872">
        <v>2.5999999999999999E-2</v>
      </c>
    </row>
    <row r="873" spans="1:7" x14ac:dyDescent="0.35">
      <c r="A873">
        <v>43</v>
      </c>
      <c r="B873">
        <v>7.8839390386869795E-2</v>
      </c>
      <c r="C873">
        <v>5.1753635585970903E-2</v>
      </c>
      <c r="D873">
        <v>7.9954954954954902E-2</v>
      </c>
      <c r="E873">
        <v>4.3563068920676198E-2</v>
      </c>
      <c r="F873">
        <v>2.97301664243011E-2</v>
      </c>
      <c r="G873">
        <v>5.2499999999999998E-2</v>
      </c>
    </row>
    <row r="874" spans="1:7" x14ac:dyDescent="0.35">
      <c r="A874">
        <v>44</v>
      </c>
      <c r="B874">
        <v>6.6236811254396205E-2</v>
      </c>
      <c r="C874">
        <v>6.0735671514114603E-2</v>
      </c>
      <c r="D874">
        <v>6.4470720720720701E-2</v>
      </c>
      <c r="E874">
        <v>6.4369310793237905E-2</v>
      </c>
      <c r="F874">
        <v>3.5142995637421202E-2</v>
      </c>
      <c r="G874">
        <v>4.8500000000000001E-2</v>
      </c>
    </row>
    <row r="875" spans="1:7" x14ac:dyDescent="0.35">
      <c r="A875">
        <v>45</v>
      </c>
      <c r="B875">
        <v>6.1840562719812399E-2</v>
      </c>
      <c r="C875">
        <v>4.8759623609923003E-2</v>
      </c>
      <c r="D875">
        <v>6.3626126126126101E-2</v>
      </c>
      <c r="E875">
        <v>4.3237971391417399E-2</v>
      </c>
      <c r="F875">
        <v>4.3464210696396798E-2</v>
      </c>
      <c r="G875">
        <v>5.8500000000000003E-2</v>
      </c>
    </row>
    <row r="876" spans="1:7" x14ac:dyDescent="0.35">
      <c r="A876">
        <v>46</v>
      </c>
      <c r="B876">
        <v>6.4771395076201596E-2</v>
      </c>
      <c r="C876">
        <v>6.4585115483318994E-2</v>
      </c>
      <c r="D876">
        <v>5.8558558558558502E-2</v>
      </c>
      <c r="E876">
        <v>5.1690507152145598E-2</v>
      </c>
      <c r="F876">
        <v>4.19292292777508E-2</v>
      </c>
      <c r="G876">
        <v>4.9500000000000002E-2</v>
      </c>
    </row>
    <row r="877" spans="1:7" x14ac:dyDescent="0.35">
      <c r="A877">
        <v>47</v>
      </c>
      <c r="B877">
        <v>2.6084407971863999E-2</v>
      </c>
      <c r="C877">
        <v>3.7639007698887901E-2</v>
      </c>
      <c r="D877">
        <v>2.8434684684684599E-2</v>
      </c>
      <c r="E877">
        <v>5.0390117035110503E-2</v>
      </c>
      <c r="F877">
        <v>6.7700759411859698E-2</v>
      </c>
      <c r="G877">
        <v>5.1499999999999997E-2</v>
      </c>
    </row>
    <row r="878" spans="1:7" x14ac:dyDescent="0.35">
      <c r="A878">
        <v>48</v>
      </c>
      <c r="B878">
        <v>4.0445486518171099E-2</v>
      </c>
      <c r="C878">
        <v>4.8331907613344702E-2</v>
      </c>
      <c r="D878">
        <v>4.0822072072072002E-2</v>
      </c>
      <c r="E878">
        <v>6.0793237971391398E-2</v>
      </c>
      <c r="F878">
        <v>6.0510583292938999E-2</v>
      </c>
      <c r="G878">
        <v>2.5999999999999999E-2</v>
      </c>
    </row>
    <row r="879" spans="1:7" x14ac:dyDescent="0.35">
      <c r="A879">
        <v>49</v>
      </c>
      <c r="B879">
        <v>4.4841735052754898E-2</v>
      </c>
      <c r="C879">
        <v>5.1753635585970903E-2</v>
      </c>
      <c r="D879">
        <v>3.4346846846846801E-2</v>
      </c>
      <c r="E879">
        <v>6.7945383615084495E-2</v>
      </c>
      <c r="F879">
        <v>5.7682985942801697E-2</v>
      </c>
      <c r="G879">
        <v>5.5500000000000001E-2</v>
      </c>
    </row>
    <row r="880" spans="1:7" x14ac:dyDescent="0.35">
      <c r="A880">
        <v>50</v>
      </c>
      <c r="B880">
        <v>3.9859320046893298E-2</v>
      </c>
      <c r="C880">
        <v>5.0042771599657802E-2</v>
      </c>
      <c r="D880">
        <v>3.94144144144144E-2</v>
      </c>
      <c r="E880">
        <v>6.6970091027308096E-2</v>
      </c>
      <c r="F880">
        <v>6.81047018904508E-2</v>
      </c>
      <c r="G880">
        <v>2.7E-2</v>
      </c>
    </row>
    <row r="881" spans="1:7" x14ac:dyDescent="0.35">
      <c r="A881">
        <v>51</v>
      </c>
      <c r="B881">
        <v>2.5205158264947201E-2</v>
      </c>
      <c r="C881">
        <v>5.4747647562018803E-2</v>
      </c>
      <c r="D881">
        <v>3.2376126126126101E-2</v>
      </c>
      <c r="E881">
        <v>5.3315994798439501E-2</v>
      </c>
      <c r="F881">
        <v>7.6587493940862797E-2</v>
      </c>
      <c r="G881">
        <v>4.7E-2</v>
      </c>
    </row>
    <row r="882" spans="1:7" x14ac:dyDescent="0.35">
      <c r="A882">
        <v>52</v>
      </c>
      <c r="B882">
        <v>7.7960140679953105E-2</v>
      </c>
      <c r="C882">
        <v>7.4850299401197598E-2</v>
      </c>
      <c r="D882">
        <v>6.70045045045045E-2</v>
      </c>
      <c r="E882">
        <v>7.4447334200260007E-2</v>
      </c>
      <c r="F882">
        <v>5.8086928421392701E-2</v>
      </c>
      <c r="G882">
        <v>6.2E-2</v>
      </c>
    </row>
    <row r="883" spans="1:7" x14ac:dyDescent="0.35">
      <c r="A883">
        <v>53</v>
      </c>
      <c r="B883">
        <v>4.4255568581477098E-2</v>
      </c>
      <c r="C883">
        <v>0.106073567151411</v>
      </c>
      <c r="D883">
        <v>2.59009009009009E-2</v>
      </c>
      <c r="E883">
        <v>8.4850455136540895E-2</v>
      </c>
      <c r="F883">
        <v>7.2467280659234107E-2</v>
      </c>
      <c r="G883">
        <v>6.5500000000000003E-2</v>
      </c>
    </row>
    <row r="884" spans="1:7" x14ac:dyDescent="0.35">
      <c r="A884">
        <v>54</v>
      </c>
      <c r="B884">
        <v>8.8218053927315299E-2</v>
      </c>
      <c r="C884">
        <v>9.5808383233532898E-2</v>
      </c>
      <c r="D884">
        <v>0.11796171171171101</v>
      </c>
      <c r="E884">
        <v>0.12938881664499299</v>
      </c>
      <c r="F884">
        <v>3.4011956697366202E-2</v>
      </c>
      <c r="G884">
        <v>2.35E-2</v>
      </c>
    </row>
    <row r="885" spans="1:7" x14ac:dyDescent="0.35">
      <c r="A885">
        <v>55</v>
      </c>
      <c r="B885">
        <v>3.8980070339976497E-2</v>
      </c>
      <c r="C885">
        <v>0.103507271171941</v>
      </c>
      <c r="D885">
        <v>3.4346846846846801E-2</v>
      </c>
      <c r="E885">
        <v>0.13816644993498001</v>
      </c>
      <c r="F885">
        <v>6.7458393924705096E-2</v>
      </c>
      <c r="G885">
        <v>3.4500000000000003E-2</v>
      </c>
    </row>
    <row r="886" spans="1:7" x14ac:dyDescent="0.35">
      <c r="A886">
        <v>56</v>
      </c>
      <c r="B886">
        <v>3.1359906213364597E-2</v>
      </c>
      <c r="C886">
        <v>7.0573139435414795E-2</v>
      </c>
      <c r="D886">
        <v>3.2657657657657602E-2</v>
      </c>
      <c r="E886">
        <v>6.4694408322496705E-2</v>
      </c>
      <c r="F886">
        <v>9.2664404588786498E-2</v>
      </c>
      <c r="G886">
        <v>5.1999999999999998E-2</v>
      </c>
    </row>
    <row r="887" spans="1:7" x14ac:dyDescent="0.35">
      <c r="A887">
        <v>57</v>
      </c>
      <c r="B887">
        <v>2.7842907385697498E-2</v>
      </c>
      <c r="C887">
        <v>6.9717707442258303E-2</v>
      </c>
      <c r="D887">
        <v>2.8434684684684599E-2</v>
      </c>
      <c r="E887">
        <v>6.2743823146944003E-2</v>
      </c>
      <c r="F887">
        <v>9.6784617870415202E-2</v>
      </c>
      <c r="G887">
        <v>5.8999999999999997E-2</v>
      </c>
    </row>
    <row r="888" spans="1:7" x14ac:dyDescent="0.35">
      <c r="A888">
        <v>58</v>
      </c>
      <c r="B888">
        <v>8.70457209847596E-2</v>
      </c>
      <c r="C888">
        <v>7.5705731394354103E-2</v>
      </c>
      <c r="D888">
        <v>9.6846846846846801E-2</v>
      </c>
      <c r="E888">
        <v>7.4772431729518807E-2</v>
      </c>
      <c r="F888">
        <v>5.9621909840038699E-2</v>
      </c>
      <c r="G888">
        <v>7.4499999999999997E-2</v>
      </c>
    </row>
    <row r="889" spans="1:7" x14ac:dyDescent="0.35">
      <c r="A889">
        <v>59</v>
      </c>
      <c r="B889">
        <v>7.1219226260257895E-2</v>
      </c>
      <c r="C889">
        <v>7.3567151411462695E-2</v>
      </c>
      <c r="D889">
        <v>5.5743243243243201E-2</v>
      </c>
      <c r="E889">
        <v>6.5019505851755505E-2</v>
      </c>
      <c r="F889">
        <v>8.58781709484569E-2</v>
      </c>
      <c r="G889">
        <v>4.8000000000000001E-2</v>
      </c>
    </row>
    <row r="890" spans="1:7" x14ac:dyDescent="0.35">
      <c r="A890">
        <v>60</v>
      </c>
      <c r="B890">
        <v>8.7338804220398594E-2</v>
      </c>
      <c r="C890">
        <v>8.7254063301967499E-2</v>
      </c>
      <c r="D890">
        <v>9.3186936936936901E-2</v>
      </c>
      <c r="E890">
        <v>0.112483745123537</v>
      </c>
      <c r="F890">
        <v>5.3643561156891201E-2</v>
      </c>
      <c r="G890">
        <v>7.9000000000000001E-2</v>
      </c>
    </row>
    <row r="891" spans="1:7" x14ac:dyDescent="0.35">
      <c r="A891">
        <v>61</v>
      </c>
      <c r="B891">
        <v>9.2321219226260201E-2</v>
      </c>
      <c r="C891">
        <v>8.0838323353293398E-2</v>
      </c>
      <c r="D891">
        <v>9.65653153153153E-2</v>
      </c>
      <c r="E891">
        <v>8.0299089726918002E-2</v>
      </c>
      <c r="F891">
        <v>5.8086928421392701E-2</v>
      </c>
      <c r="G891">
        <v>0.10100000000000001</v>
      </c>
    </row>
    <row r="892" spans="1:7" x14ac:dyDescent="0.35">
      <c r="A892">
        <v>62</v>
      </c>
      <c r="B892">
        <v>6.8874560375146499E-2</v>
      </c>
      <c r="C892">
        <v>7.7844311377245498E-2</v>
      </c>
      <c r="D892">
        <v>7.0101351351351301E-2</v>
      </c>
      <c r="E892">
        <v>8.4200260078023406E-2</v>
      </c>
      <c r="F892">
        <v>7.9172725803845503E-2</v>
      </c>
      <c r="G892">
        <v>6.2E-2</v>
      </c>
    </row>
    <row r="893" spans="1:7" x14ac:dyDescent="0.35">
      <c r="A893">
        <v>63</v>
      </c>
      <c r="B893">
        <v>5.74443141852286E-2</v>
      </c>
      <c r="C893">
        <v>8.3832335329341298E-2</v>
      </c>
      <c r="D893">
        <v>5.7995495495495403E-2</v>
      </c>
      <c r="E893">
        <v>7.8348504551365397E-2</v>
      </c>
      <c r="F893">
        <v>8.7332363871384697E-2</v>
      </c>
      <c r="G893">
        <v>6.3E-2</v>
      </c>
    </row>
    <row r="894" spans="1:7" x14ac:dyDescent="0.35">
      <c r="A894">
        <v>64</v>
      </c>
      <c r="B894">
        <v>3.3411488862836999E-2</v>
      </c>
      <c r="C894">
        <v>8.0838323353293398E-2</v>
      </c>
      <c r="D894">
        <v>4.0540540540540501E-2</v>
      </c>
      <c r="E894">
        <v>6.8595578673601998E-2</v>
      </c>
      <c r="F894">
        <v>0.106802391339473</v>
      </c>
      <c r="G894">
        <v>0.10199999999999999</v>
      </c>
    </row>
    <row r="895" spans="1:7" x14ac:dyDescent="0.35">
      <c r="A895">
        <v>65</v>
      </c>
      <c r="B895">
        <v>5.9202813599062099E-2</v>
      </c>
      <c r="C895">
        <v>8.6826347305389198E-2</v>
      </c>
      <c r="D895">
        <v>7.1227477477477402E-2</v>
      </c>
      <c r="E895">
        <v>9.7854356306892001E-2</v>
      </c>
      <c r="F895">
        <v>9.0967846178704098E-2</v>
      </c>
      <c r="G895">
        <v>7.6999999999999999E-2</v>
      </c>
    </row>
    <row r="896" spans="1:7" x14ac:dyDescent="0.35">
      <c r="A896">
        <v>66</v>
      </c>
      <c r="B896">
        <v>0.124560375146541</v>
      </c>
      <c r="C896">
        <v>9.5380667236954597E-2</v>
      </c>
      <c r="D896">
        <v>0.15005630630630601</v>
      </c>
      <c r="E896">
        <v>0.11183355006501899</v>
      </c>
      <c r="F896">
        <v>4.2171594764905403E-2</v>
      </c>
      <c r="G896">
        <v>0.10050000000000001</v>
      </c>
    </row>
    <row r="897" spans="1:7" x14ac:dyDescent="0.35">
      <c r="A897">
        <v>67</v>
      </c>
      <c r="B897">
        <v>7.7080890973036303E-2</v>
      </c>
      <c r="C897">
        <v>9.1103507271171905E-2</v>
      </c>
      <c r="D897">
        <v>6.70045045045045E-2</v>
      </c>
      <c r="E897">
        <v>8.9726918075422601E-2</v>
      </c>
      <c r="F897">
        <v>8.7978671837130304E-2</v>
      </c>
      <c r="G897">
        <v>8.6499999999999994E-2</v>
      </c>
    </row>
    <row r="898" spans="1:7" x14ac:dyDescent="0.35">
      <c r="A898">
        <v>68</v>
      </c>
      <c r="B898">
        <v>5.3048065650644703E-2</v>
      </c>
      <c r="C898">
        <v>7.8699743370402003E-2</v>
      </c>
      <c r="D898">
        <v>5.46171171171171E-2</v>
      </c>
      <c r="E898">
        <v>9.3302990897269095E-2</v>
      </c>
      <c r="F898">
        <v>0.111245758603974</v>
      </c>
      <c r="G898">
        <v>5.8000000000000003E-2</v>
      </c>
    </row>
    <row r="899" spans="1:7" x14ac:dyDescent="0.35">
      <c r="A899">
        <v>69</v>
      </c>
      <c r="B899">
        <v>3.7514654161781902E-2</v>
      </c>
      <c r="C899">
        <v>9.7519247219846006E-2</v>
      </c>
      <c r="D899">
        <v>3.1813063063063002E-2</v>
      </c>
      <c r="E899">
        <v>7.7373211963588998E-2</v>
      </c>
      <c r="F899">
        <v>0.12425270641460601</v>
      </c>
      <c r="G899">
        <v>5.6500000000000002E-2</v>
      </c>
    </row>
    <row r="900" spans="1:7" x14ac:dyDescent="0.35">
      <c r="A900">
        <v>70</v>
      </c>
      <c r="B900">
        <v>6.2133645955451303E-2</v>
      </c>
      <c r="C900">
        <v>0.100513259195893</v>
      </c>
      <c r="D900">
        <v>5.8840090090090003E-2</v>
      </c>
      <c r="E900">
        <v>8.9401820546163802E-2</v>
      </c>
      <c r="F900">
        <v>0.110276296655356</v>
      </c>
      <c r="G900">
        <v>7.6499999999999999E-2</v>
      </c>
    </row>
    <row r="901" spans="1:7" x14ac:dyDescent="0.35">
      <c r="A901">
        <v>71</v>
      </c>
      <c r="B901">
        <v>7.8546307151230899E-2</v>
      </c>
      <c r="C901">
        <v>8.0410607356715097E-2</v>
      </c>
      <c r="D901">
        <v>7.1509009009009E-2</v>
      </c>
      <c r="E901">
        <v>9.2977893368010406E-2</v>
      </c>
      <c r="F901">
        <v>0.10389400549361701</v>
      </c>
      <c r="G901">
        <v>8.5999999999999993E-2</v>
      </c>
    </row>
    <row r="902" spans="1:7" x14ac:dyDescent="0.35">
      <c r="A902">
        <v>72</v>
      </c>
      <c r="B902">
        <v>7.6494724501758496E-2</v>
      </c>
      <c r="C902">
        <v>0.102651839178785</v>
      </c>
      <c r="D902">
        <v>7.7139639639639601E-2</v>
      </c>
      <c r="E902">
        <v>0.115734720416124</v>
      </c>
      <c r="F902">
        <v>0.103247697527872</v>
      </c>
      <c r="G902">
        <v>5.7000000000000002E-2</v>
      </c>
    </row>
    <row r="903" spans="1:7" x14ac:dyDescent="0.35">
      <c r="A903">
        <v>73</v>
      </c>
      <c r="B903">
        <v>4.5134818288393899E-2</v>
      </c>
      <c r="C903">
        <v>9.92301112061591E-2</v>
      </c>
      <c r="D903">
        <v>4.9549549549549501E-2</v>
      </c>
      <c r="E903">
        <v>9.2327698309492806E-2</v>
      </c>
      <c r="F903">
        <v>0.12166747455162299</v>
      </c>
      <c r="G903">
        <v>9.2999999999999999E-2</v>
      </c>
    </row>
    <row r="904" spans="1:7" x14ac:dyDescent="0.35">
      <c r="A904">
        <v>74</v>
      </c>
      <c r="B904">
        <v>4.0445486518171099E-2</v>
      </c>
      <c r="C904">
        <v>0.103507271171941</v>
      </c>
      <c r="D904">
        <v>3.3502252252252201E-2</v>
      </c>
      <c r="E904">
        <v>8.0949284785435602E-2</v>
      </c>
      <c r="F904">
        <v>0.13467442236225499</v>
      </c>
      <c r="G904">
        <v>6.2E-2</v>
      </c>
    </row>
    <row r="905" spans="1:7" x14ac:dyDescent="0.35">
      <c r="A905">
        <v>75</v>
      </c>
      <c r="B905">
        <v>8.3528722157092603E-2</v>
      </c>
      <c r="C905">
        <v>0.118905047048759</v>
      </c>
      <c r="D905">
        <v>0.106137387387387</v>
      </c>
      <c r="E905">
        <v>0.14726918075422599</v>
      </c>
      <c r="F905">
        <v>8.5474228469865896E-2</v>
      </c>
      <c r="G905">
        <v>0.05</v>
      </c>
    </row>
    <row r="906" spans="1:7" x14ac:dyDescent="0.35">
      <c r="A906">
        <v>76</v>
      </c>
      <c r="B906">
        <v>9.0269636576787798E-2</v>
      </c>
      <c r="C906">
        <v>0.115911035072711</v>
      </c>
      <c r="D906">
        <v>9.4031531531531501E-2</v>
      </c>
      <c r="E906">
        <v>0.116384915474642</v>
      </c>
      <c r="F906">
        <v>9.1614154144449803E-2</v>
      </c>
      <c r="G906">
        <v>8.4500000000000006E-2</v>
      </c>
    </row>
    <row r="907" spans="1:7" x14ac:dyDescent="0.35">
      <c r="A907">
        <v>77</v>
      </c>
      <c r="B907">
        <v>0.101406799531066</v>
      </c>
      <c r="C907">
        <v>0.10008554319931499</v>
      </c>
      <c r="D907">
        <v>8.2488738738738701E-2</v>
      </c>
      <c r="E907">
        <v>0.11508452535760701</v>
      </c>
      <c r="F907">
        <v>0.10340927451930799</v>
      </c>
      <c r="G907">
        <v>9.5500000000000002E-2</v>
      </c>
    </row>
    <row r="908" spans="1:7" x14ac:dyDescent="0.35">
      <c r="A908">
        <v>78</v>
      </c>
      <c r="B908">
        <v>9.1735052754982394E-2</v>
      </c>
      <c r="C908">
        <v>0.156971770744225</v>
      </c>
      <c r="D908">
        <v>8.0799549549549501E-2</v>
      </c>
      <c r="E908">
        <v>0.12223667100130001</v>
      </c>
      <c r="F908">
        <v>9.7188560349006303E-2</v>
      </c>
      <c r="G908">
        <v>0.10249999999999999</v>
      </c>
    </row>
    <row r="909" spans="1:7" x14ac:dyDescent="0.35">
      <c r="A909">
        <v>79</v>
      </c>
      <c r="B909">
        <v>6.9460726846424306E-2</v>
      </c>
      <c r="C909">
        <v>0.102651839178785</v>
      </c>
      <c r="D909">
        <v>6.1936936936936901E-2</v>
      </c>
      <c r="E909">
        <v>0.13296488946684001</v>
      </c>
      <c r="F909">
        <v>0.12077880109872299</v>
      </c>
      <c r="G909">
        <v>8.0500000000000002E-2</v>
      </c>
    </row>
    <row r="910" spans="1:7" x14ac:dyDescent="0.35">
      <c r="A910">
        <v>80</v>
      </c>
      <c r="B910">
        <v>0.106096131301289</v>
      </c>
      <c r="C910">
        <v>0.10393498716852</v>
      </c>
      <c r="D910">
        <v>0.10895270270270201</v>
      </c>
      <c r="E910">
        <v>0.102730819245773</v>
      </c>
      <c r="F910">
        <v>0.106560025852318</v>
      </c>
      <c r="G910">
        <v>9.7000000000000003E-2</v>
      </c>
    </row>
    <row r="911" spans="1:7" x14ac:dyDescent="0.35">
      <c r="A911">
        <v>81</v>
      </c>
      <c r="B911">
        <v>6.7995310668229697E-2</v>
      </c>
      <c r="C911">
        <v>8.3832335329341298E-2</v>
      </c>
      <c r="D911">
        <v>7.5731981981981902E-2</v>
      </c>
      <c r="E911">
        <v>0.115734720416124</v>
      </c>
      <c r="F911">
        <v>0.13532073032800099</v>
      </c>
      <c r="G911">
        <v>6.8000000000000005E-2</v>
      </c>
    </row>
    <row r="912" spans="1:7" x14ac:dyDescent="0.35">
      <c r="A912">
        <v>82</v>
      </c>
      <c r="B912">
        <v>0.112250879249706</v>
      </c>
      <c r="C912">
        <v>0.115483319076133</v>
      </c>
      <c r="D912">
        <v>9.6002252252252201E-2</v>
      </c>
      <c r="E912">
        <v>0.13296488946684001</v>
      </c>
      <c r="F912">
        <v>0.112861528518338</v>
      </c>
      <c r="G912">
        <v>8.8499999999999995E-2</v>
      </c>
    </row>
    <row r="913" spans="1:7" x14ac:dyDescent="0.35">
      <c r="A913">
        <v>83</v>
      </c>
      <c r="B913">
        <v>7.1219226260257895E-2</v>
      </c>
      <c r="C913">
        <v>0.11633875106928999</v>
      </c>
      <c r="D913">
        <v>8.1081081081081002E-2</v>
      </c>
      <c r="E913">
        <v>0.12841352405721701</v>
      </c>
      <c r="F913">
        <v>0.13297786395217301</v>
      </c>
      <c r="G913">
        <v>8.6999999999999994E-2</v>
      </c>
    </row>
    <row r="914" spans="1:7" x14ac:dyDescent="0.35">
      <c r="A914">
        <v>84</v>
      </c>
      <c r="B914">
        <v>4.5427901524032803E-2</v>
      </c>
      <c r="C914">
        <v>0.102224123182207</v>
      </c>
      <c r="D914">
        <v>3.4628378378378302E-2</v>
      </c>
      <c r="E914">
        <v>8.5825747724317294E-2</v>
      </c>
      <c r="F914">
        <v>0.171675553401195</v>
      </c>
      <c r="G914">
        <v>0.10249999999999999</v>
      </c>
    </row>
    <row r="915" spans="1:7" x14ac:dyDescent="0.35">
      <c r="A915">
        <v>85</v>
      </c>
      <c r="B915">
        <v>0.122508792497069</v>
      </c>
      <c r="C915">
        <v>0.127031650983746</v>
      </c>
      <c r="D915">
        <v>0.10529279279279199</v>
      </c>
      <c r="E915">
        <v>0.12386215864759401</v>
      </c>
      <c r="F915">
        <v>0.120374858620132</v>
      </c>
      <c r="G915">
        <v>0.1095</v>
      </c>
    </row>
    <row r="916" spans="1:7" x14ac:dyDescent="0.35">
      <c r="A916">
        <v>86</v>
      </c>
      <c r="B916">
        <v>0.18698710433763099</v>
      </c>
      <c r="C916">
        <v>0.14371257485029901</v>
      </c>
      <c r="D916">
        <v>0.21846846846846801</v>
      </c>
      <c r="E916">
        <v>0.14759427828348501</v>
      </c>
      <c r="F916">
        <v>6.8670221360478206E-2</v>
      </c>
      <c r="G916">
        <v>9.4E-2</v>
      </c>
    </row>
    <row r="917" spans="1:7" x14ac:dyDescent="0.35">
      <c r="A917">
        <v>87</v>
      </c>
      <c r="B917">
        <v>7.3563892145369195E-2</v>
      </c>
      <c r="C917">
        <v>0.11120615911035001</v>
      </c>
      <c r="D917">
        <v>7.85472972972973E-2</v>
      </c>
      <c r="E917">
        <v>0.14076723016904999</v>
      </c>
      <c r="F917">
        <v>0.151478429471643</v>
      </c>
      <c r="G917">
        <v>0.104</v>
      </c>
    </row>
    <row r="918" spans="1:7" x14ac:dyDescent="0.35">
      <c r="A918">
        <v>88</v>
      </c>
      <c r="B918">
        <v>0.128663540445486</v>
      </c>
      <c r="C918">
        <v>0.139435414884516</v>
      </c>
      <c r="D918">
        <v>0.107545045045045</v>
      </c>
      <c r="E918">
        <v>0.13621586475942701</v>
      </c>
      <c r="F918">
        <v>0.13071578607206299</v>
      </c>
      <c r="G918">
        <v>9.8500000000000004E-2</v>
      </c>
    </row>
    <row r="919" spans="1:7" x14ac:dyDescent="0.35">
      <c r="A919">
        <v>89</v>
      </c>
      <c r="B919">
        <v>0.118405627198124</v>
      </c>
      <c r="C919">
        <v>0.130881094952951</v>
      </c>
      <c r="D919">
        <v>0.116835585585585</v>
      </c>
      <c r="E919">
        <v>0.15409622886866001</v>
      </c>
      <c r="F919">
        <v>0.128857650670544</v>
      </c>
      <c r="G919">
        <v>0.1295</v>
      </c>
    </row>
    <row r="920" spans="1:7" x14ac:dyDescent="0.35">
      <c r="A920">
        <v>90</v>
      </c>
      <c r="B920">
        <v>0.168815943728018</v>
      </c>
      <c r="C920">
        <v>0.180923866552609</v>
      </c>
      <c r="D920">
        <v>0.22438063063062999</v>
      </c>
      <c r="E920">
        <v>0.20611183355006499</v>
      </c>
      <c r="F920">
        <v>7.0770722249151694E-2</v>
      </c>
      <c r="G920">
        <v>7.9500000000000001E-2</v>
      </c>
    </row>
    <row r="921" spans="1:7" x14ac:dyDescent="0.35">
      <c r="A921">
        <v>91</v>
      </c>
      <c r="B921">
        <v>0.133645955451348</v>
      </c>
      <c r="C921">
        <v>0.120188195038494</v>
      </c>
      <c r="D921">
        <v>0.12218468468468401</v>
      </c>
      <c r="E921">
        <v>0.16027308192457701</v>
      </c>
      <c r="F921">
        <v>0.13120051704637201</v>
      </c>
      <c r="G921">
        <v>0.13</v>
      </c>
    </row>
    <row r="922" spans="1:7" x14ac:dyDescent="0.35">
      <c r="A922">
        <v>92</v>
      </c>
      <c r="B922">
        <v>0.113130128956623</v>
      </c>
      <c r="C922">
        <v>0.15868263473053801</v>
      </c>
      <c r="D922">
        <v>0.14527027027027001</v>
      </c>
      <c r="E922">
        <v>0.19863459037711301</v>
      </c>
      <c r="F922">
        <v>0.121021166585878</v>
      </c>
      <c r="G922">
        <v>8.5999999999999993E-2</v>
      </c>
    </row>
    <row r="923" spans="1:7" x14ac:dyDescent="0.35">
      <c r="A923">
        <v>93</v>
      </c>
      <c r="B923">
        <v>9.3200468933177003E-2</v>
      </c>
      <c r="C923">
        <v>0.140718562874251</v>
      </c>
      <c r="D923">
        <v>9.6283783783783702E-2</v>
      </c>
      <c r="E923">
        <v>0.143042912873862</v>
      </c>
      <c r="F923">
        <v>0.168363225076749</v>
      </c>
      <c r="G923">
        <v>0.1235</v>
      </c>
    </row>
    <row r="924" spans="1:7" x14ac:dyDescent="0.35">
      <c r="A924">
        <v>94</v>
      </c>
      <c r="B924">
        <v>0.166764361078546</v>
      </c>
      <c r="C924">
        <v>0.18177929854576499</v>
      </c>
      <c r="D924">
        <v>0.22691441441441401</v>
      </c>
      <c r="E924">
        <v>0.20513654096228801</v>
      </c>
      <c r="F924">
        <v>0.10106640814348</v>
      </c>
      <c r="G924">
        <v>8.6999999999999994E-2</v>
      </c>
    </row>
    <row r="925" spans="1:7" x14ac:dyDescent="0.35">
      <c r="A925">
        <v>95</v>
      </c>
      <c r="B925">
        <v>6.9460726846424306E-2</v>
      </c>
      <c r="C925">
        <v>0.13173652694610699</v>
      </c>
      <c r="D925">
        <v>7.1227477477477402E-2</v>
      </c>
      <c r="E925">
        <v>0.13654096228868601</v>
      </c>
      <c r="F925">
        <v>0.19397317821942101</v>
      </c>
      <c r="G925">
        <v>0.13950000000000001</v>
      </c>
    </row>
    <row r="926" spans="1:7" x14ac:dyDescent="0.35">
      <c r="A926">
        <v>96</v>
      </c>
      <c r="B926">
        <v>6.5064478311840507E-2</v>
      </c>
      <c r="C926">
        <v>0.14114627887082901</v>
      </c>
      <c r="D926">
        <v>4.7015765765765702E-2</v>
      </c>
      <c r="E926">
        <v>9.9479843953185904E-2</v>
      </c>
      <c r="F926">
        <v>0.20988851187590801</v>
      </c>
      <c r="G926">
        <v>0.14799999999999999</v>
      </c>
    </row>
    <row r="927" spans="1:7" x14ac:dyDescent="0.35">
      <c r="A927">
        <v>97</v>
      </c>
      <c r="B927">
        <v>6.7409144196951903E-2</v>
      </c>
      <c r="C927">
        <v>0.12360992301112</v>
      </c>
      <c r="D927">
        <v>7.0101351351351301E-2</v>
      </c>
      <c r="E927">
        <v>0.13426527958387499</v>
      </c>
      <c r="F927">
        <v>0.20302148973986101</v>
      </c>
      <c r="G927">
        <v>0.11550000000000001</v>
      </c>
    </row>
    <row r="928" spans="1:7" x14ac:dyDescent="0.35">
      <c r="A928">
        <v>98</v>
      </c>
      <c r="B928">
        <v>0.167643610785463</v>
      </c>
      <c r="C928">
        <v>0.15825491873396</v>
      </c>
      <c r="D928">
        <v>0.157376126126126</v>
      </c>
      <c r="E928">
        <v>0.186605981794538</v>
      </c>
      <c r="F928">
        <v>0.12804976571336199</v>
      </c>
      <c r="G928">
        <v>0.16800000000000001</v>
      </c>
    </row>
    <row r="929" spans="1:7" x14ac:dyDescent="0.35">
      <c r="A929">
        <v>99</v>
      </c>
      <c r="B929">
        <v>0.22303634232121899</v>
      </c>
      <c r="C929">
        <v>0.15012831479897301</v>
      </c>
      <c r="D929">
        <v>0.23902027027027001</v>
      </c>
      <c r="E929">
        <v>0.158972691807542</v>
      </c>
      <c r="F929">
        <v>9.7834868314751897E-2</v>
      </c>
      <c r="G929">
        <v>0.1855</v>
      </c>
    </row>
    <row r="930" spans="1:7" x14ac:dyDescent="0.35">
      <c r="A930">
        <v>100</v>
      </c>
      <c r="B930">
        <v>0.22801875732707999</v>
      </c>
      <c r="C930">
        <v>0.192044482463644</v>
      </c>
      <c r="D930">
        <v>0.24296171171171099</v>
      </c>
      <c r="E930">
        <v>0.19408322496749</v>
      </c>
      <c r="F930">
        <v>9.3957020520277906E-2</v>
      </c>
      <c r="G930">
        <v>0.115</v>
      </c>
    </row>
    <row r="931" spans="1:7" x14ac:dyDescent="0.35">
      <c r="A931">
        <v>101</v>
      </c>
      <c r="B931">
        <v>7.4150058616647099E-2</v>
      </c>
      <c r="C931">
        <v>0.129597946963216</v>
      </c>
      <c r="D931">
        <v>7.2635135135135101E-2</v>
      </c>
      <c r="E931">
        <v>0.148244473342002</v>
      </c>
      <c r="F931">
        <v>0.21263532073032801</v>
      </c>
      <c r="G931">
        <v>0.1215</v>
      </c>
    </row>
    <row r="932" spans="1:7" x14ac:dyDescent="0.35">
      <c r="A932">
        <v>102</v>
      </c>
      <c r="B932">
        <v>0.16090269636576701</v>
      </c>
      <c r="C932">
        <v>0.16424294268605599</v>
      </c>
      <c r="D932">
        <v>0.14949324324324301</v>
      </c>
      <c r="E932">
        <v>0.16319895968790599</v>
      </c>
      <c r="F932">
        <v>0.167474551623848</v>
      </c>
      <c r="G932">
        <v>0.1275</v>
      </c>
    </row>
    <row r="933" spans="1:7" x14ac:dyDescent="0.35">
      <c r="A933">
        <v>103</v>
      </c>
      <c r="B933">
        <v>8.70457209847596E-2</v>
      </c>
      <c r="C933">
        <v>0.17151411462788699</v>
      </c>
      <c r="D933">
        <v>9.375E-2</v>
      </c>
      <c r="E933">
        <v>0.16514954486345901</v>
      </c>
      <c r="F933">
        <v>0.207949587978671</v>
      </c>
      <c r="G933">
        <v>0.1605</v>
      </c>
    </row>
    <row r="934" spans="1:7" x14ac:dyDescent="0.35">
      <c r="A934">
        <v>104</v>
      </c>
      <c r="B934">
        <v>0.11664712778429</v>
      </c>
      <c r="C934">
        <v>0.15098374679213</v>
      </c>
      <c r="D934">
        <v>0.13738738738738701</v>
      </c>
      <c r="E934">
        <v>0.17782834850455101</v>
      </c>
      <c r="F934">
        <v>0.19106479237356599</v>
      </c>
      <c r="G934">
        <v>0.15</v>
      </c>
    </row>
    <row r="935" spans="1:7" x14ac:dyDescent="0.35">
      <c r="A935">
        <v>105</v>
      </c>
      <c r="B935">
        <v>0.110199296600234</v>
      </c>
      <c r="C935">
        <v>0.16638152266894701</v>
      </c>
      <c r="D935">
        <v>0.116835585585585</v>
      </c>
      <c r="E935">
        <v>0.15377113133940101</v>
      </c>
      <c r="F935">
        <v>0.20504120213281599</v>
      </c>
      <c r="G935">
        <v>0.16250000000000001</v>
      </c>
    </row>
    <row r="936" spans="1:7" x14ac:dyDescent="0.35">
      <c r="A936">
        <v>106</v>
      </c>
      <c r="B936">
        <v>0.155334114888628</v>
      </c>
      <c r="C936">
        <v>0.17536355859709099</v>
      </c>
      <c r="D936">
        <v>0.148367117117117</v>
      </c>
      <c r="E936">
        <v>0.174902470741222</v>
      </c>
      <c r="F936">
        <v>0.18112780740022599</v>
      </c>
      <c r="G936">
        <v>0.13800000000000001</v>
      </c>
    </row>
    <row r="937" spans="1:7" x14ac:dyDescent="0.35">
      <c r="A937">
        <v>107</v>
      </c>
      <c r="B937">
        <v>0.114888628370457</v>
      </c>
      <c r="C937">
        <v>0.18135158254918701</v>
      </c>
      <c r="D937">
        <v>0.110923423423423</v>
      </c>
      <c r="E937">
        <v>0.16775032509752899</v>
      </c>
      <c r="F937">
        <v>0.221845209242203</v>
      </c>
      <c r="G937">
        <v>0.16300000000000001</v>
      </c>
    </row>
    <row r="938" spans="1:7" x14ac:dyDescent="0.35">
      <c r="A938">
        <v>108</v>
      </c>
      <c r="B938">
        <v>8.2942555685814698E-2</v>
      </c>
      <c r="C938">
        <v>0.22668947818648399</v>
      </c>
      <c r="D938">
        <v>7.8828828828828801E-2</v>
      </c>
      <c r="E938">
        <v>0.15962288686605899</v>
      </c>
      <c r="F938">
        <v>0.23921473582161901</v>
      </c>
      <c r="G938">
        <v>0.153</v>
      </c>
    </row>
    <row r="939" spans="1:7" x14ac:dyDescent="0.35">
      <c r="A939">
        <v>109</v>
      </c>
      <c r="B939">
        <v>9.87690504103165E-2</v>
      </c>
      <c r="C939">
        <v>0.21129170230966601</v>
      </c>
      <c r="D939">
        <v>8.6993243243243201E-2</v>
      </c>
      <c r="E939">
        <v>0.14141742522756801</v>
      </c>
      <c r="F939">
        <v>0.243496526094684</v>
      </c>
      <c r="G939">
        <v>0.13300000000000001</v>
      </c>
    </row>
    <row r="940" spans="1:7" x14ac:dyDescent="0.35">
      <c r="A940">
        <v>110</v>
      </c>
      <c r="B940">
        <v>0.281946072684642</v>
      </c>
      <c r="C940">
        <v>0.218135158254918</v>
      </c>
      <c r="D940">
        <v>0.34431306306306297</v>
      </c>
      <c r="E940">
        <v>0.23211963589076701</v>
      </c>
      <c r="F940">
        <v>8.5797382452738699E-2</v>
      </c>
      <c r="G940">
        <v>0.19400000000000001</v>
      </c>
    </row>
    <row r="941" spans="1:7" x14ac:dyDescent="0.35">
      <c r="A941">
        <v>111</v>
      </c>
      <c r="B941">
        <v>0.14859320046893301</v>
      </c>
      <c r="C941">
        <v>0.21385799828913599</v>
      </c>
      <c r="D941">
        <v>0.13429054054053999</v>
      </c>
      <c r="E941">
        <v>0.21131339401820501</v>
      </c>
      <c r="F941">
        <v>0.21158507028599099</v>
      </c>
      <c r="G941">
        <v>0.13200000000000001</v>
      </c>
    </row>
    <row r="942" spans="1:7" x14ac:dyDescent="0.35">
      <c r="A942">
        <v>112</v>
      </c>
      <c r="B942">
        <v>0.19372801875732701</v>
      </c>
      <c r="C942">
        <v>0.15911035072711699</v>
      </c>
      <c r="D942">
        <v>0.19031531531531501</v>
      </c>
      <c r="E942">
        <v>0.16742522756827</v>
      </c>
      <c r="F942">
        <v>0.198578122475359</v>
      </c>
      <c r="G942">
        <v>0.17050000000000001</v>
      </c>
    </row>
    <row r="943" spans="1:7" x14ac:dyDescent="0.35">
      <c r="A943">
        <v>113</v>
      </c>
      <c r="B943">
        <v>0.11342321219226199</v>
      </c>
      <c r="C943">
        <v>0.17664670658682599</v>
      </c>
      <c r="D943">
        <v>0.105574324324324</v>
      </c>
      <c r="E943">
        <v>0.20611183355006499</v>
      </c>
      <c r="F943">
        <v>0.24268864113750199</v>
      </c>
      <c r="G943">
        <v>0.127</v>
      </c>
    </row>
    <row r="944" spans="1:7" x14ac:dyDescent="0.35">
      <c r="A944">
        <v>114</v>
      </c>
      <c r="B944">
        <v>0.154454865181711</v>
      </c>
      <c r="C944">
        <v>0.18905047048759599</v>
      </c>
      <c r="D944">
        <v>0.210304054054054</v>
      </c>
      <c r="E944">
        <v>0.22984395318595499</v>
      </c>
      <c r="F944">
        <v>0.18629827112619099</v>
      </c>
      <c r="G944">
        <v>0.19400000000000001</v>
      </c>
    </row>
    <row r="945" spans="1:7" x14ac:dyDescent="0.35">
      <c r="A945">
        <v>115</v>
      </c>
      <c r="B945">
        <v>0.245896834701055</v>
      </c>
      <c r="C945">
        <v>0.21727972626176201</v>
      </c>
      <c r="D945">
        <v>0.231981981981981</v>
      </c>
      <c r="E945">
        <v>0.17717815344603299</v>
      </c>
      <c r="F945">
        <v>0.163839069316529</v>
      </c>
      <c r="G945">
        <v>0.20200000000000001</v>
      </c>
    </row>
    <row r="946" spans="1:7" x14ac:dyDescent="0.35">
      <c r="A946">
        <v>116</v>
      </c>
      <c r="B946">
        <v>0.126611957796014</v>
      </c>
      <c r="C946">
        <v>0.215568862275449</v>
      </c>
      <c r="D946">
        <v>0.11796171171171101</v>
      </c>
      <c r="E946">
        <v>0.20286085825747699</v>
      </c>
      <c r="F946">
        <v>0.24309258361609301</v>
      </c>
      <c r="G946">
        <v>0.1615</v>
      </c>
    </row>
    <row r="947" spans="1:7" x14ac:dyDescent="0.35">
      <c r="A947">
        <v>117</v>
      </c>
      <c r="B947">
        <v>0.10932004689331699</v>
      </c>
      <c r="C947">
        <v>0.189478186484174</v>
      </c>
      <c r="D947">
        <v>0.111486486486486</v>
      </c>
      <c r="E947">
        <v>0.20936280884265199</v>
      </c>
      <c r="F947">
        <v>0.251979318145096</v>
      </c>
      <c r="G947">
        <v>0.17299999999999999</v>
      </c>
    </row>
    <row r="948" spans="1:7" x14ac:dyDescent="0.35">
      <c r="A948">
        <v>118</v>
      </c>
      <c r="B948">
        <v>0.20545134818288299</v>
      </c>
      <c r="C948">
        <v>0.19375534644995701</v>
      </c>
      <c r="D948">
        <v>0.233671171171171</v>
      </c>
      <c r="E948">
        <v>0.21293888166449901</v>
      </c>
      <c r="F948">
        <v>0.18759088705768201</v>
      </c>
      <c r="G948">
        <v>0.188</v>
      </c>
    </row>
    <row r="949" spans="1:7" x14ac:dyDescent="0.35">
      <c r="A949">
        <v>119</v>
      </c>
      <c r="B949">
        <v>0.102872215709261</v>
      </c>
      <c r="C949">
        <v>0.14927288280581599</v>
      </c>
      <c r="D949">
        <v>0.116835585585585</v>
      </c>
      <c r="E949">
        <v>0.16189856957087101</v>
      </c>
      <c r="F949">
        <v>0.27678138633058602</v>
      </c>
      <c r="G949">
        <v>0.17199999999999999</v>
      </c>
    </row>
    <row r="950" spans="1:7" x14ac:dyDescent="0.35">
      <c r="A950">
        <v>120</v>
      </c>
      <c r="B950">
        <v>0.13042203985931999</v>
      </c>
      <c r="C950">
        <v>0.20230966638152201</v>
      </c>
      <c r="D950">
        <v>0.13597972972972899</v>
      </c>
      <c r="E950">
        <v>0.19050715214564301</v>
      </c>
      <c r="F950">
        <v>0.24495071901761101</v>
      </c>
      <c r="G950">
        <v>0.1855</v>
      </c>
    </row>
    <row r="951" spans="1:7" x14ac:dyDescent="0.35">
      <c r="A951">
        <v>121</v>
      </c>
      <c r="B951">
        <v>8.5873388042203902E-2</v>
      </c>
      <c r="C951">
        <v>0.178357570573139</v>
      </c>
      <c r="D951">
        <v>6.53153153153153E-2</v>
      </c>
      <c r="E951">
        <v>0.181729518855656</v>
      </c>
      <c r="F951">
        <v>0.30045241557602198</v>
      </c>
      <c r="G951">
        <v>0.1605</v>
      </c>
    </row>
    <row r="952" spans="1:7" x14ac:dyDescent="0.35">
      <c r="A952">
        <v>122</v>
      </c>
      <c r="B952">
        <v>0.183177022274325</v>
      </c>
      <c r="C952">
        <v>0.199315654405474</v>
      </c>
      <c r="D952">
        <v>0.206644144144144</v>
      </c>
      <c r="E952">
        <v>0.24772431729518801</v>
      </c>
      <c r="F952">
        <v>0.208838261431572</v>
      </c>
      <c r="G952">
        <v>0.21049999999999999</v>
      </c>
    </row>
    <row r="953" spans="1:7" x14ac:dyDescent="0.35">
      <c r="A953">
        <v>123</v>
      </c>
      <c r="B953">
        <v>0.31711606096131301</v>
      </c>
      <c r="C953">
        <v>0.19033361847733099</v>
      </c>
      <c r="D953">
        <v>0.42286036036036001</v>
      </c>
      <c r="E953">
        <v>0.20123537061118299</v>
      </c>
      <c r="F953">
        <v>0.13225076749070899</v>
      </c>
      <c r="G953">
        <v>0.22500000000000001</v>
      </c>
    </row>
    <row r="954" spans="1:7" x14ac:dyDescent="0.35">
      <c r="A954">
        <v>124</v>
      </c>
      <c r="B954">
        <v>8.9976553341148804E-2</v>
      </c>
      <c r="C954">
        <v>0.20273738237809999</v>
      </c>
      <c r="D954">
        <v>0.101632882882882</v>
      </c>
      <c r="E954">
        <v>0.214889466840052</v>
      </c>
      <c r="F954">
        <v>0.28898044918403598</v>
      </c>
      <c r="G954">
        <v>0.20150000000000001</v>
      </c>
    </row>
    <row r="955" spans="1:7" x14ac:dyDescent="0.35">
      <c r="A955">
        <v>125</v>
      </c>
      <c r="B955">
        <v>0.147127784290738</v>
      </c>
      <c r="C955">
        <v>0.209580838323353</v>
      </c>
      <c r="D955">
        <v>0.15230855855855799</v>
      </c>
      <c r="E955">
        <v>0.22171651495448599</v>
      </c>
      <c r="F955">
        <v>0.26030053320407098</v>
      </c>
      <c r="G955">
        <v>0.17799999999999999</v>
      </c>
    </row>
    <row r="956" spans="1:7" x14ac:dyDescent="0.35">
      <c r="A956">
        <v>126</v>
      </c>
      <c r="B956">
        <v>0.399179366940211</v>
      </c>
      <c r="C956">
        <v>0.261762189905902</v>
      </c>
      <c r="D956">
        <v>0.34009009009009</v>
      </c>
      <c r="E956">
        <v>0.24479843953185901</v>
      </c>
      <c r="F956">
        <v>0.108498949749555</v>
      </c>
      <c r="G956">
        <v>0.28599999999999998</v>
      </c>
    </row>
    <row r="957" spans="1:7" x14ac:dyDescent="0.35">
      <c r="A957">
        <v>127</v>
      </c>
      <c r="B957">
        <v>0.29220398593200397</v>
      </c>
      <c r="C957">
        <v>0.27972626176218901</v>
      </c>
      <c r="D957">
        <v>0.21846846846846801</v>
      </c>
      <c r="E957">
        <v>0.23374512353706101</v>
      </c>
      <c r="F957">
        <v>0.18201648085312599</v>
      </c>
      <c r="G957">
        <v>0.23599999999999999</v>
      </c>
    </row>
    <row r="958" spans="1:7" x14ac:dyDescent="0.35">
      <c r="A958">
        <v>128</v>
      </c>
      <c r="B958">
        <v>0.24003516998827601</v>
      </c>
      <c r="C958">
        <v>0.204448246364414</v>
      </c>
      <c r="D958">
        <v>0.213963963963963</v>
      </c>
      <c r="E958">
        <v>0.20741222366709999</v>
      </c>
      <c r="F958">
        <v>0.21796736144772899</v>
      </c>
      <c r="G958">
        <v>0.24299999999999999</v>
      </c>
    </row>
    <row r="959" spans="1:7" x14ac:dyDescent="0.35">
      <c r="A959">
        <v>129</v>
      </c>
      <c r="B959">
        <v>0.163540445486518</v>
      </c>
      <c r="C959">
        <v>0.29640718562874202</v>
      </c>
      <c r="D959">
        <v>0.12781531531531501</v>
      </c>
      <c r="E959">
        <v>0.26397919375812701</v>
      </c>
      <c r="F959">
        <v>0.24123444821457399</v>
      </c>
      <c r="G959">
        <v>0.1895</v>
      </c>
    </row>
    <row r="960" spans="1:7" x14ac:dyDescent="0.35">
      <c r="A960">
        <v>130</v>
      </c>
      <c r="B960">
        <v>0.207796014067995</v>
      </c>
      <c r="C960">
        <v>0.19546621043626999</v>
      </c>
      <c r="D960">
        <v>0.27083333333333298</v>
      </c>
      <c r="E960">
        <v>0.22399219765929701</v>
      </c>
      <c r="F960">
        <v>0.21764420746485699</v>
      </c>
      <c r="G960">
        <v>0.23400000000000001</v>
      </c>
    </row>
    <row r="961" spans="1:7" x14ac:dyDescent="0.35">
      <c r="A961">
        <v>131</v>
      </c>
      <c r="B961">
        <v>0.14361078546307099</v>
      </c>
      <c r="C961">
        <v>0.22284003421727899</v>
      </c>
      <c r="D961">
        <v>0.145551801801801</v>
      </c>
      <c r="E961">
        <v>0.22334200260077999</v>
      </c>
      <c r="F961">
        <v>0.27621586686055899</v>
      </c>
      <c r="G961">
        <v>0.1845</v>
      </c>
    </row>
    <row r="962" spans="1:7" x14ac:dyDescent="0.35">
      <c r="A962">
        <v>132</v>
      </c>
      <c r="B962">
        <v>0.14126611957796001</v>
      </c>
      <c r="C962">
        <v>0.22369546621043601</v>
      </c>
      <c r="D962">
        <v>0.15793918918918901</v>
      </c>
      <c r="E962">
        <v>0.232769830949284</v>
      </c>
      <c r="F962">
        <v>0.27476167393763101</v>
      </c>
      <c r="G962">
        <v>0.19850000000000001</v>
      </c>
    </row>
    <row r="963" spans="1:7" x14ac:dyDescent="0.35">
      <c r="A963">
        <v>133</v>
      </c>
      <c r="B963">
        <v>0.20838218053927299</v>
      </c>
      <c r="C963">
        <v>0.28999144568006802</v>
      </c>
      <c r="D963">
        <v>0.22860360360360299</v>
      </c>
      <c r="E963">
        <v>0.28966189856956998</v>
      </c>
      <c r="F963">
        <v>0.22305703667797699</v>
      </c>
      <c r="G963">
        <v>0.127</v>
      </c>
    </row>
    <row r="964" spans="1:7" x14ac:dyDescent="0.35">
      <c r="A964">
        <v>134</v>
      </c>
      <c r="B964">
        <v>0.27227432590855799</v>
      </c>
      <c r="C964">
        <v>0.239520958083832</v>
      </c>
      <c r="D964">
        <v>0.28040540540540498</v>
      </c>
      <c r="E964">
        <v>0.23537061118335501</v>
      </c>
      <c r="F964">
        <v>0.202213604782678</v>
      </c>
      <c r="G964">
        <v>0.2185</v>
      </c>
    </row>
    <row r="965" spans="1:7" x14ac:dyDescent="0.35">
      <c r="A965">
        <v>135</v>
      </c>
      <c r="B965">
        <v>0.17321219226260201</v>
      </c>
      <c r="C965">
        <v>0.244225834046193</v>
      </c>
      <c r="D965">
        <v>0.18384009009009</v>
      </c>
      <c r="E965">
        <v>0.23211963589076701</v>
      </c>
      <c r="F965">
        <v>0.26054289869122599</v>
      </c>
      <c r="G965">
        <v>0.20200000000000001</v>
      </c>
    </row>
    <row r="966" spans="1:7" x14ac:dyDescent="0.35">
      <c r="A966">
        <v>136</v>
      </c>
      <c r="B966">
        <v>0.16822977725673999</v>
      </c>
      <c r="C966">
        <v>0.27673224978614203</v>
      </c>
      <c r="D966">
        <v>0.14864864864864799</v>
      </c>
      <c r="E966">
        <v>0.25682704811443402</v>
      </c>
      <c r="F966">
        <v>0.26377443851995402</v>
      </c>
      <c r="G966">
        <v>0.21199999999999999</v>
      </c>
    </row>
    <row r="967" spans="1:7" x14ac:dyDescent="0.35">
      <c r="A967">
        <v>137</v>
      </c>
      <c r="B967">
        <v>0.31975381008206299</v>
      </c>
      <c r="C967">
        <v>0.241659538066723</v>
      </c>
      <c r="D967">
        <v>0.35416666666666602</v>
      </c>
      <c r="E967">
        <v>0.219765929778933</v>
      </c>
      <c r="F967">
        <v>0.173856842785587</v>
      </c>
      <c r="G967">
        <v>0.252</v>
      </c>
    </row>
    <row r="968" spans="1:7" x14ac:dyDescent="0.35">
      <c r="A968">
        <v>138</v>
      </c>
      <c r="B968">
        <v>0.26817116060961299</v>
      </c>
      <c r="C968">
        <v>0.31351582549187301</v>
      </c>
      <c r="D968">
        <v>0.29138513513513498</v>
      </c>
      <c r="E968">
        <v>0.28868660598179402</v>
      </c>
      <c r="F968">
        <v>0.18759088705768201</v>
      </c>
      <c r="G968">
        <v>0.17849999999999999</v>
      </c>
    </row>
    <row r="969" spans="1:7" x14ac:dyDescent="0.35">
      <c r="A969">
        <v>139</v>
      </c>
      <c r="B969">
        <v>0.294255568581477</v>
      </c>
      <c r="C969">
        <v>0.23609923011120601</v>
      </c>
      <c r="D969">
        <v>0.31109234234234201</v>
      </c>
      <c r="E969">
        <v>0.24739921976592899</v>
      </c>
      <c r="F969">
        <v>0.18993375343351099</v>
      </c>
      <c r="G969">
        <v>0.2495</v>
      </c>
    </row>
    <row r="970" spans="1:7" x14ac:dyDescent="0.35">
      <c r="A970">
        <v>140</v>
      </c>
      <c r="B970">
        <v>0.162368112543962</v>
      </c>
      <c r="C970">
        <v>0.204448246364414</v>
      </c>
      <c r="D970">
        <v>0.174268018018018</v>
      </c>
      <c r="E970">
        <v>0.24252275682704799</v>
      </c>
      <c r="F970">
        <v>0.29019227661980901</v>
      </c>
      <c r="G970">
        <v>0.183</v>
      </c>
    </row>
    <row r="971" spans="1:7" x14ac:dyDescent="0.35">
      <c r="A971">
        <v>141</v>
      </c>
      <c r="B971">
        <v>9.9648300117233204E-2</v>
      </c>
      <c r="C971">
        <v>0.178357570573139</v>
      </c>
      <c r="D971">
        <v>0.106981981981981</v>
      </c>
      <c r="E971">
        <v>0.17295188556566901</v>
      </c>
      <c r="F971">
        <v>0.34989497495556598</v>
      </c>
      <c r="G971">
        <v>0.25600000000000001</v>
      </c>
    </row>
    <row r="972" spans="1:7" x14ac:dyDescent="0.35">
      <c r="A972">
        <v>142</v>
      </c>
      <c r="B972">
        <v>0.35052754982415002</v>
      </c>
      <c r="C972">
        <v>0.25534644995722799</v>
      </c>
      <c r="D972">
        <v>0.38795045045045001</v>
      </c>
      <c r="E972">
        <v>0.240572171651495</v>
      </c>
      <c r="F972">
        <v>0.17636128615285099</v>
      </c>
      <c r="G972">
        <v>0.23499999999999999</v>
      </c>
    </row>
    <row r="973" spans="1:7" x14ac:dyDescent="0.35">
      <c r="A973">
        <v>143</v>
      </c>
      <c r="B973">
        <v>0.35433763188745598</v>
      </c>
      <c r="C973">
        <v>0.257912745936698</v>
      </c>
      <c r="D973">
        <v>0.38288288288288203</v>
      </c>
      <c r="E973">
        <v>0.221391417425227</v>
      </c>
      <c r="F973">
        <v>0.16844401357246699</v>
      </c>
      <c r="G973">
        <v>0.32300000000000001</v>
      </c>
    </row>
    <row r="974" spans="1:7" x14ac:dyDescent="0.35">
      <c r="A974">
        <v>144</v>
      </c>
      <c r="B974">
        <v>0.29601406799530999</v>
      </c>
      <c r="C974">
        <v>0.272027373823781</v>
      </c>
      <c r="D974">
        <v>0.29898648648648601</v>
      </c>
      <c r="E974">
        <v>0.25552665799739899</v>
      </c>
      <c r="F974">
        <v>0.210373242850218</v>
      </c>
      <c r="G974">
        <v>0.27850000000000003</v>
      </c>
    </row>
    <row r="975" spans="1:7" x14ac:dyDescent="0.35">
      <c r="A975">
        <v>145</v>
      </c>
      <c r="B975">
        <v>0.35023446658851098</v>
      </c>
      <c r="C975">
        <v>0.28870829769033302</v>
      </c>
      <c r="D975">
        <v>0.36627252252252201</v>
      </c>
      <c r="E975">
        <v>0.27015604681404398</v>
      </c>
      <c r="F975">
        <v>0.17312974632412301</v>
      </c>
      <c r="G975">
        <v>0.26400000000000001</v>
      </c>
    </row>
    <row r="976" spans="1:7" x14ac:dyDescent="0.35">
      <c r="A976">
        <v>146</v>
      </c>
      <c r="B976">
        <v>0.15064478311840501</v>
      </c>
      <c r="C976">
        <v>0.234388366124893</v>
      </c>
      <c r="D976">
        <v>0.16385135135135101</v>
      </c>
      <c r="E976">
        <v>0.26397919375812701</v>
      </c>
      <c r="F976">
        <v>0.30901599612215203</v>
      </c>
      <c r="G976">
        <v>0.2205</v>
      </c>
    </row>
    <row r="977" spans="1:7" x14ac:dyDescent="0.35">
      <c r="A977">
        <v>147</v>
      </c>
      <c r="B977">
        <v>0.13511137162954201</v>
      </c>
      <c r="C977">
        <v>0.24850299401197601</v>
      </c>
      <c r="D977">
        <v>0.125</v>
      </c>
      <c r="E977">
        <v>0.22496749024707399</v>
      </c>
      <c r="F977">
        <v>0.33195992890612303</v>
      </c>
      <c r="G977">
        <v>0.2215</v>
      </c>
    </row>
    <row r="978" spans="1:7" x14ac:dyDescent="0.35">
      <c r="A978">
        <v>148</v>
      </c>
      <c r="B978">
        <v>0.36576787807737399</v>
      </c>
      <c r="C978">
        <v>0.24721984602224101</v>
      </c>
      <c r="D978">
        <v>0.40962837837837801</v>
      </c>
      <c r="E978">
        <v>0.22854356306892001</v>
      </c>
      <c r="F978">
        <v>0.16949426401680401</v>
      </c>
      <c r="G978">
        <v>0.32550000000000001</v>
      </c>
    </row>
    <row r="979" spans="1:7" x14ac:dyDescent="0.35">
      <c r="A979">
        <v>149</v>
      </c>
      <c r="B979">
        <v>0.132766705744431</v>
      </c>
      <c r="C979">
        <v>0.25021385799828899</v>
      </c>
      <c r="D979">
        <v>0.141328828828828</v>
      </c>
      <c r="E979">
        <v>0.22984395318595499</v>
      </c>
      <c r="F979">
        <v>0.32541606075294799</v>
      </c>
      <c r="G979">
        <v>0.23449999999999999</v>
      </c>
    </row>
    <row r="980" spans="1:7" x14ac:dyDescent="0.35">
      <c r="A980">
        <v>150</v>
      </c>
      <c r="B980">
        <v>0.245896834701055</v>
      </c>
      <c r="C980">
        <v>0.26775021385799802</v>
      </c>
      <c r="D980">
        <v>0.23113738738738701</v>
      </c>
      <c r="E980">
        <v>0.29616384915474597</v>
      </c>
      <c r="F980">
        <v>0.25836160930683399</v>
      </c>
      <c r="G980">
        <v>0.192</v>
      </c>
    </row>
    <row r="981" spans="1:7" x14ac:dyDescent="0.35">
      <c r="A981">
        <v>151</v>
      </c>
      <c r="B981">
        <v>0.359906213364595</v>
      </c>
      <c r="C981">
        <v>0.29512403763900702</v>
      </c>
      <c r="D981">
        <v>0.21537162162162099</v>
      </c>
      <c r="E981">
        <v>0.26170351105331602</v>
      </c>
      <c r="F981">
        <v>0.23695265794150899</v>
      </c>
      <c r="G981">
        <v>0.20200000000000001</v>
      </c>
    </row>
    <row r="982" spans="1:7" x14ac:dyDescent="0.35">
      <c r="A982">
        <v>152</v>
      </c>
      <c r="B982">
        <v>0.15592028135990599</v>
      </c>
      <c r="C982">
        <v>0.24593669803250601</v>
      </c>
      <c r="D982">
        <v>0.191722972972972</v>
      </c>
      <c r="E982">
        <v>0.27405721716514903</v>
      </c>
      <c r="F982">
        <v>0.30974309258361599</v>
      </c>
      <c r="G982">
        <v>0.20200000000000001</v>
      </c>
    </row>
    <row r="983" spans="1:7" x14ac:dyDescent="0.35">
      <c r="A983">
        <v>153</v>
      </c>
      <c r="B983">
        <v>0.31184056271981198</v>
      </c>
      <c r="C983">
        <v>0.32378100940975102</v>
      </c>
      <c r="D983">
        <v>0.35050675675675602</v>
      </c>
      <c r="E983">
        <v>0.30201560468140398</v>
      </c>
      <c r="F983">
        <v>0.19663919857812201</v>
      </c>
      <c r="G983">
        <v>0.248</v>
      </c>
    </row>
    <row r="984" spans="1:7" x14ac:dyDescent="0.35">
      <c r="A984">
        <v>154</v>
      </c>
      <c r="B984">
        <v>0.42643610785462999</v>
      </c>
      <c r="C984">
        <v>0.31479897348160801</v>
      </c>
      <c r="D984">
        <v>0.37894144144144098</v>
      </c>
      <c r="E984">
        <v>0.28120936280884201</v>
      </c>
      <c r="F984">
        <v>0.15697204718048099</v>
      </c>
      <c r="G984">
        <v>0.32</v>
      </c>
    </row>
    <row r="985" spans="1:7" x14ac:dyDescent="0.35">
      <c r="A985">
        <v>155</v>
      </c>
      <c r="B985">
        <v>0.12221570926142999</v>
      </c>
      <c r="C985">
        <v>0.21000855431993101</v>
      </c>
      <c r="D985">
        <v>0.121058558558558</v>
      </c>
      <c r="E985">
        <v>0.24967490247074101</v>
      </c>
      <c r="F985">
        <v>0.36419453869768897</v>
      </c>
      <c r="G985">
        <v>0.19950000000000001</v>
      </c>
    </row>
    <row r="986" spans="1:7" x14ac:dyDescent="0.35">
      <c r="A986">
        <v>156</v>
      </c>
      <c r="B986">
        <v>0.24003516998827601</v>
      </c>
      <c r="C986">
        <v>0.23524379811804899</v>
      </c>
      <c r="D986">
        <v>0.26548423423423401</v>
      </c>
      <c r="E986">
        <v>0.27633289986996101</v>
      </c>
      <c r="F986">
        <v>0.27435773145904002</v>
      </c>
      <c r="G986">
        <v>0.27850000000000003</v>
      </c>
    </row>
    <row r="987" spans="1:7" x14ac:dyDescent="0.35">
      <c r="A987">
        <v>157</v>
      </c>
      <c r="B987">
        <v>0.26025791324736203</v>
      </c>
      <c r="C987">
        <v>0.24978614200171001</v>
      </c>
      <c r="D987">
        <v>0.28772522522522498</v>
      </c>
      <c r="E987">
        <v>0.243498049414824</v>
      </c>
      <c r="F987">
        <v>0.285506543868153</v>
      </c>
      <c r="G987">
        <v>0.28799999999999998</v>
      </c>
    </row>
    <row r="988" spans="1:7" x14ac:dyDescent="0.35">
      <c r="A988">
        <v>158</v>
      </c>
      <c r="B988">
        <v>0.36430246189917898</v>
      </c>
      <c r="C988">
        <v>0.28614200171086401</v>
      </c>
      <c r="D988">
        <v>0.28913288288288203</v>
      </c>
      <c r="E988">
        <v>0.26235370611183301</v>
      </c>
      <c r="F988">
        <v>0.24915172079495801</v>
      </c>
      <c r="G988">
        <v>0.27550000000000002</v>
      </c>
    </row>
    <row r="989" spans="1:7" x14ac:dyDescent="0.35">
      <c r="A989">
        <v>159</v>
      </c>
      <c r="B989">
        <v>0.18376318874560299</v>
      </c>
      <c r="C989">
        <v>0.32506415739948602</v>
      </c>
      <c r="D989">
        <v>0.17286036036036001</v>
      </c>
      <c r="E989">
        <v>0.32152145643693097</v>
      </c>
      <c r="F989">
        <v>0.32759735013733998</v>
      </c>
      <c r="G989">
        <v>0.255</v>
      </c>
    </row>
    <row r="990" spans="1:7" x14ac:dyDescent="0.35">
      <c r="A990">
        <v>160</v>
      </c>
      <c r="B990">
        <v>0.24941383352872201</v>
      </c>
      <c r="C990">
        <v>0.31950384944396898</v>
      </c>
      <c r="D990">
        <v>0.254786036036036</v>
      </c>
      <c r="E990">
        <v>0.33192457737321102</v>
      </c>
      <c r="F990">
        <v>0.29350460494425501</v>
      </c>
      <c r="G990">
        <v>0.2135</v>
      </c>
    </row>
    <row r="991" spans="1:7" x14ac:dyDescent="0.35">
      <c r="A991">
        <v>161</v>
      </c>
      <c r="B991">
        <v>0.31506447831183998</v>
      </c>
      <c r="C991">
        <v>0.34473909324208701</v>
      </c>
      <c r="D991">
        <v>0.29870495495495403</v>
      </c>
      <c r="E991">
        <v>0.33355006501950502</v>
      </c>
      <c r="F991">
        <v>0.24721279689772099</v>
      </c>
      <c r="G991">
        <v>0.28749999999999998</v>
      </c>
    </row>
    <row r="992" spans="1:7" x14ac:dyDescent="0.35">
      <c r="A992">
        <v>162</v>
      </c>
      <c r="B992">
        <v>0.15093786635404399</v>
      </c>
      <c r="C992">
        <v>0.34602224123182201</v>
      </c>
      <c r="D992">
        <v>0.115146396396396</v>
      </c>
      <c r="E992">
        <v>0.23959687906371899</v>
      </c>
      <c r="F992">
        <v>0.38366456616577799</v>
      </c>
      <c r="G992">
        <v>0.23400000000000001</v>
      </c>
    </row>
    <row r="993" spans="1:7" x14ac:dyDescent="0.35">
      <c r="A993">
        <v>163</v>
      </c>
      <c r="B993">
        <v>0.261430246189917</v>
      </c>
      <c r="C993">
        <v>0.31266039349871599</v>
      </c>
      <c r="D993">
        <v>0.24662162162162099</v>
      </c>
      <c r="E993">
        <v>0.30136540962288599</v>
      </c>
      <c r="F993">
        <v>0.30077556955889401</v>
      </c>
      <c r="G993">
        <v>0.29549999999999998</v>
      </c>
    </row>
    <row r="994" spans="1:7" x14ac:dyDescent="0.35">
      <c r="A994">
        <v>164</v>
      </c>
      <c r="B994">
        <v>0.22655334114888601</v>
      </c>
      <c r="C994">
        <v>0.29982891360136799</v>
      </c>
      <c r="D994">
        <v>0.22860360360360299</v>
      </c>
      <c r="E994">
        <v>0.29681404421326302</v>
      </c>
      <c r="F994">
        <v>0.33066731297463198</v>
      </c>
      <c r="G994">
        <v>0.252</v>
      </c>
    </row>
    <row r="995" spans="1:7" x14ac:dyDescent="0.35">
      <c r="A995">
        <v>165</v>
      </c>
      <c r="B995">
        <v>0.146248534583821</v>
      </c>
      <c r="C995">
        <v>0.27117194183062399</v>
      </c>
      <c r="D995">
        <v>0.14217342342342301</v>
      </c>
      <c r="E995">
        <v>0.261378413524057</v>
      </c>
      <c r="F995">
        <v>0.391016319276135</v>
      </c>
      <c r="G995">
        <v>0.30049999999999999</v>
      </c>
    </row>
    <row r="996" spans="1:7" x14ac:dyDescent="0.35">
      <c r="A996">
        <v>166</v>
      </c>
      <c r="B996">
        <v>0.16119577960140599</v>
      </c>
      <c r="C996">
        <v>0.31308810949529498</v>
      </c>
      <c r="D996">
        <v>0.16610360360360299</v>
      </c>
      <c r="E996">
        <v>0.32574772431729498</v>
      </c>
      <c r="F996">
        <v>0.36968815640652702</v>
      </c>
      <c r="G996">
        <v>0.28000000000000003</v>
      </c>
    </row>
    <row r="997" spans="1:7" x14ac:dyDescent="0.35">
      <c r="A997">
        <v>167</v>
      </c>
      <c r="B997">
        <v>0.15474794841735001</v>
      </c>
      <c r="C997">
        <v>0.31693755346449898</v>
      </c>
      <c r="D997">
        <v>0.156813063063063</v>
      </c>
      <c r="E997">
        <v>0.25292587776332898</v>
      </c>
      <c r="F997">
        <v>0.39756018742930999</v>
      </c>
      <c r="G997">
        <v>0.33200000000000002</v>
      </c>
    </row>
    <row r="998" spans="1:7" x14ac:dyDescent="0.35">
      <c r="A998">
        <v>168</v>
      </c>
      <c r="B998">
        <v>0.45193434935521598</v>
      </c>
      <c r="C998">
        <v>0.347733105218135</v>
      </c>
      <c r="D998">
        <v>0.438626126126126</v>
      </c>
      <c r="E998">
        <v>0.34265279583875102</v>
      </c>
      <c r="F998">
        <v>0.23315559864275301</v>
      </c>
      <c r="G998">
        <v>0.27450000000000002</v>
      </c>
    </row>
    <row r="999" spans="1:7" x14ac:dyDescent="0.35">
      <c r="A999">
        <v>169</v>
      </c>
      <c r="B999">
        <v>0.46512309495896798</v>
      </c>
      <c r="C999">
        <v>0.28443113772454998</v>
      </c>
      <c r="D999">
        <v>0.63823198198198094</v>
      </c>
      <c r="E999">
        <v>0.32379713914174202</v>
      </c>
      <c r="F999">
        <v>0.184924866698982</v>
      </c>
      <c r="G999">
        <v>0.3155</v>
      </c>
    </row>
    <row r="1000" spans="1:7" x14ac:dyDescent="0.35">
      <c r="A1000">
        <v>170</v>
      </c>
      <c r="B1000">
        <v>0.49765533411488799</v>
      </c>
      <c r="C1000">
        <v>0.32763045337895602</v>
      </c>
      <c r="D1000">
        <v>0.50225225225225201</v>
      </c>
      <c r="E1000">
        <v>0.30689206762028598</v>
      </c>
      <c r="F1000">
        <v>0.20843431895298101</v>
      </c>
      <c r="G1000">
        <v>0.33950000000000002</v>
      </c>
    </row>
    <row r="1001" spans="1:7" x14ac:dyDescent="0.35">
      <c r="A1001">
        <v>171</v>
      </c>
      <c r="B1001">
        <v>0.179953106682297</v>
      </c>
      <c r="C1001">
        <v>0.30153977758768102</v>
      </c>
      <c r="D1001">
        <v>0.165822072072072</v>
      </c>
      <c r="E1001">
        <v>0.31176853055916698</v>
      </c>
      <c r="F1001">
        <v>0.41379867506867002</v>
      </c>
      <c r="G1001">
        <v>0.24</v>
      </c>
    </row>
    <row r="1002" spans="1:7" x14ac:dyDescent="0.35">
      <c r="A1002">
        <v>172</v>
      </c>
      <c r="B1002">
        <v>0.20750293083235599</v>
      </c>
      <c r="C1002">
        <v>0.33361847733105199</v>
      </c>
      <c r="D1002">
        <v>0.21255630630630601</v>
      </c>
      <c r="E1002">
        <v>0.32444733420026001</v>
      </c>
      <c r="F1002">
        <v>0.38721925997737899</v>
      </c>
      <c r="G1002">
        <v>0.254</v>
      </c>
    </row>
    <row r="1003" spans="1:7" x14ac:dyDescent="0.35">
      <c r="A1003">
        <v>173</v>
      </c>
      <c r="B1003">
        <v>0.58909730363423196</v>
      </c>
      <c r="C1003">
        <v>0.32891360136869102</v>
      </c>
      <c r="D1003">
        <v>0.67933558558558504</v>
      </c>
      <c r="E1003">
        <v>0.32444733420026001</v>
      </c>
      <c r="F1003">
        <v>0.17086766844401299</v>
      </c>
      <c r="G1003">
        <v>0.40949999999999998</v>
      </c>
    </row>
    <row r="1004" spans="1:7" x14ac:dyDescent="0.35">
      <c r="A1004">
        <v>174</v>
      </c>
      <c r="B1004">
        <v>0.15298944900351699</v>
      </c>
      <c r="C1004">
        <v>0.25962360992301098</v>
      </c>
      <c r="D1004">
        <v>0.138795045045045</v>
      </c>
      <c r="E1004">
        <v>0.28478543563068898</v>
      </c>
      <c r="F1004">
        <v>0.48553885926644003</v>
      </c>
      <c r="G1004">
        <v>0.31</v>
      </c>
    </row>
    <row r="1005" spans="1:7" x14ac:dyDescent="0.35">
      <c r="A1005">
        <v>175</v>
      </c>
      <c r="B1005">
        <v>0.229484173505275</v>
      </c>
      <c r="C1005">
        <v>0.436270316509837</v>
      </c>
      <c r="D1005">
        <v>0.214527027027027</v>
      </c>
      <c r="E1005">
        <v>0.37223667100129998</v>
      </c>
      <c r="F1005">
        <v>0.40127645823234698</v>
      </c>
      <c r="G1005">
        <v>0.29099999999999998</v>
      </c>
    </row>
    <row r="1006" spans="1:7" x14ac:dyDescent="0.35">
      <c r="A1006">
        <v>176</v>
      </c>
      <c r="B1006">
        <v>0.286049237983587</v>
      </c>
      <c r="C1006">
        <v>0.46107784431137699</v>
      </c>
      <c r="D1006">
        <v>0.30264639639639601</v>
      </c>
      <c r="E1006">
        <v>0.47041612483745099</v>
      </c>
      <c r="F1006">
        <v>0.33809985458070702</v>
      </c>
      <c r="G1006">
        <v>0.26500000000000001</v>
      </c>
    </row>
    <row r="1007" spans="1:7" x14ac:dyDescent="0.35">
      <c r="A1007">
        <v>177</v>
      </c>
      <c r="B1007">
        <v>0.29044548651817098</v>
      </c>
      <c r="C1007">
        <v>0.36655260906757903</v>
      </c>
      <c r="D1007">
        <v>0.27618243243243201</v>
      </c>
      <c r="E1007">
        <v>0.40832249674902399</v>
      </c>
      <c r="F1007">
        <v>0.38544191307157799</v>
      </c>
      <c r="G1007">
        <v>0.27650000000000002</v>
      </c>
    </row>
    <row r="1008" spans="1:7" x14ac:dyDescent="0.35">
      <c r="A1008">
        <v>178</v>
      </c>
      <c r="B1008">
        <v>0.45515826494724498</v>
      </c>
      <c r="C1008">
        <v>0.39478186484174499</v>
      </c>
      <c r="D1008">
        <v>0.418355855855855</v>
      </c>
      <c r="E1008">
        <v>0.38914174252275602</v>
      </c>
      <c r="F1008">
        <v>0.28445629342381601</v>
      </c>
      <c r="G1008">
        <v>0.37</v>
      </c>
    </row>
    <row r="1009" spans="1:7" x14ac:dyDescent="0.35">
      <c r="A1009">
        <v>179</v>
      </c>
      <c r="B1009">
        <v>0.53546307151230899</v>
      </c>
      <c r="C1009">
        <v>0.378956372968349</v>
      </c>
      <c r="D1009">
        <v>0.62162162162162105</v>
      </c>
      <c r="E1009">
        <v>0.37873862158647498</v>
      </c>
      <c r="F1009">
        <v>0.203667797705606</v>
      </c>
      <c r="G1009">
        <v>0.42899999999999999</v>
      </c>
    </row>
    <row r="1010" spans="1:7" x14ac:dyDescent="0.35">
      <c r="A1010">
        <v>180</v>
      </c>
      <c r="B1010">
        <v>0.22977725674091401</v>
      </c>
      <c r="C1010">
        <v>0.31565440547476398</v>
      </c>
      <c r="D1010">
        <v>0.24239864864864799</v>
      </c>
      <c r="E1010">
        <v>0.29778933680104003</v>
      </c>
      <c r="F1010">
        <v>0.45209242203910099</v>
      </c>
      <c r="G1010">
        <v>0.34599999999999997</v>
      </c>
    </row>
    <row r="1011" spans="1:7" x14ac:dyDescent="0.35">
      <c r="A1011">
        <v>181</v>
      </c>
      <c r="B1011">
        <v>0.192262602579132</v>
      </c>
      <c r="C1011">
        <v>0.31907613344739</v>
      </c>
      <c r="D1011">
        <v>0.19510135135135101</v>
      </c>
      <c r="E1011">
        <v>0.34102730819245702</v>
      </c>
      <c r="F1011">
        <v>0.47673291323315498</v>
      </c>
      <c r="G1011">
        <v>0.27750000000000002</v>
      </c>
    </row>
    <row r="1012" spans="1:7" x14ac:dyDescent="0.35">
      <c r="A1012">
        <v>182</v>
      </c>
      <c r="B1012">
        <v>0.16910902696365701</v>
      </c>
      <c r="C1012">
        <v>0.34302822925577398</v>
      </c>
      <c r="D1012">
        <v>0.14386261261261199</v>
      </c>
      <c r="E1012">
        <v>0.25</v>
      </c>
      <c r="F1012">
        <v>0.50525125222168299</v>
      </c>
      <c r="G1012">
        <v>0.3735</v>
      </c>
    </row>
    <row r="1013" spans="1:7" x14ac:dyDescent="0.35">
      <c r="A1013">
        <v>183</v>
      </c>
      <c r="B1013">
        <v>0.38481828839390297</v>
      </c>
      <c r="C1013">
        <v>0.38109495295124002</v>
      </c>
      <c r="D1013">
        <v>0.38626126126126098</v>
      </c>
      <c r="E1013">
        <v>0.39889466840052001</v>
      </c>
      <c r="F1013">
        <v>0.35563095815155898</v>
      </c>
      <c r="G1013">
        <v>0.26350000000000001</v>
      </c>
    </row>
    <row r="1014" spans="1:7" x14ac:dyDescent="0.35">
      <c r="A1014">
        <v>184</v>
      </c>
      <c r="B1014">
        <v>0.39478311840562702</v>
      </c>
      <c r="C1014">
        <v>0.41103507271171902</v>
      </c>
      <c r="D1014">
        <v>0.41976351351351299</v>
      </c>
      <c r="E1014">
        <v>0.38654096228868601</v>
      </c>
      <c r="F1014">
        <v>0.35676199709161399</v>
      </c>
      <c r="G1014">
        <v>0.34399999999999997</v>
      </c>
    </row>
    <row r="1015" spans="1:7" x14ac:dyDescent="0.35">
      <c r="A1015">
        <v>185</v>
      </c>
      <c r="B1015">
        <v>0.41940211019929602</v>
      </c>
      <c r="C1015">
        <v>0.41830624465354999</v>
      </c>
      <c r="D1015">
        <v>0.38992117117117098</v>
      </c>
      <c r="E1015">
        <v>0.40897269180754198</v>
      </c>
      <c r="F1015">
        <v>0.34674422362255602</v>
      </c>
      <c r="G1015">
        <v>0.38150000000000001</v>
      </c>
    </row>
    <row r="1016" spans="1:7" x14ac:dyDescent="0.35">
      <c r="A1016">
        <v>186</v>
      </c>
      <c r="B1016">
        <v>0.70222743259085496</v>
      </c>
      <c r="C1016">
        <v>0.359281437125748</v>
      </c>
      <c r="D1016">
        <v>0.71537162162162105</v>
      </c>
      <c r="E1016">
        <v>0.37646293888166399</v>
      </c>
      <c r="F1016">
        <v>0.16286960736791001</v>
      </c>
      <c r="G1016">
        <v>0.58450000000000002</v>
      </c>
    </row>
    <row r="1017" spans="1:7" x14ac:dyDescent="0.35">
      <c r="A1017">
        <v>187</v>
      </c>
      <c r="B1017">
        <v>0.20515826494724501</v>
      </c>
      <c r="C1017">
        <v>0.36698032506415701</v>
      </c>
      <c r="D1017">
        <v>0.18665540540540501</v>
      </c>
      <c r="E1017">
        <v>0.33127438231469403</v>
      </c>
      <c r="F1017">
        <v>0.50072709646146296</v>
      </c>
      <c r="G1017">
        <v>0.35099999999999998</v>
      </c>
    </row>
    <row r="1018" spans="1:7" x14ac:dyDescent="0.35">
      <c r="A1018">
        <v>188</v>
      </c>
      <c r="B1018">
        <v>0.49765533411488799</v>
      </c>
      <c r="C1018">
        <v>0.42215568862275399</v>
      </c>
      <c r="D1018">
        <v>0.543355855855855</v>
      </c>
      <c r="E1018">
        <v>0.39564369310793202</v>
      </c>
      <c r="F1018">
        <v>0.293908547422847</v>
      </c>
      <c r="G1018">
        <v>0.35449999999999998</v>
      </c>
    </row>
    <row r="1019" spans="1:7" x14ac:dyDescent="0.35">
      <c r="A1019">
        <v>189</v>
      </c>
      <c r="B1019">
        <v>0.50234466588511095</v>
      </c>
      <c r="C1019">
        <v>0.35457656116338698</v>
      </c>
      <c r="D1019">
        <v>0.65033783783783705</v>
      </c>
      <c r="E1019">
        <v>0.38101430429128702</v>
      </c>
      <c r="F1019">
        <v>0.276700597834868</v>
      </c>
      <c r="G1019">
        <v>0.38900000000000001</v>
      </c>
    </row>
    <row r="1020" spans="1:7" x14ac:dyDescent="0.35">
      <c r="A1020">
        <v>190</v>
      </c>
      <c r="B1020">
        <v>0.22655334114888601</v>
      </c>
      <c r="C1020">
        <v>0.36142001710863902</v>
      </c>
      <c r="D1020">
        <v>0.20411036036036001</v>
      </c>
      <c r="E1020">
        <v>0.34915474642392702</v>
      </c>
      <c r="F1020">
        <v>0.50694781063176597</v>
      </c>
      <c r="G1020">
        <v>0.3085</v>
      </c>
    </row>
    <row r="1021" spans="1:7" x14ac:dyDescent="0.35">
      <c r="A1021">
        <v>191</v>
      </c>
      <c r="B1021">
        <v>0.20603751465416101</v>
      </c>
      <c r="C1021">
        <v>0.38879384088964902</v>
      </c>
      <c r="D1021">
        <v>0.19453828828828801</v>
      </c>
      <c r="E1021">
        <v>0.35078023407022102</v>
      </c>
      <c r="F1021">
        <v>0.51066408143480302</v>
      </c>
      <c r="G1021">
        <v>0.35749999999999998</v>
      </c>
    </row>
    <row r="1022" spans="1:7" x14ac:dyDescent="0.35">
      <c r="A1022">
        <v>192</v>
      </c>
      <c r="B1022">
        <v>0.18903868698710399</v>
      </c>
      <c r="C1022">
        <v>0.36056458511548301</v>
      </c>
      <c r="D1022">
        <v>0.21255630630630601</v>
      </c>
      <c r="E1022">
        <v>0.36540962288686601</v>
      </c>
      <c r="F1022">
        <v>0.51106802391339401</v>
      </c>
      <c r="G1022">
        <v>0.3705</v>
      </c>
    </row>
    <row r="1023" spans="1:7" x14ac:dyDescent="0.35">
      <c r="A1023">
        <v>193</v>
      </c>
      <c r="B1023">
        <v>0.65562719812426695</v>
      </c>
      <c r="C1023">
        <v>0.50641573994867395</v>
      </c>
      <c r="D1023">
        <v>0.55067567567567499</v>
      </c>
      <c r="E1023">
        <v>0.47431729518855598</v>
      </c>
      <c r="F1023">
        <v>0.262804976571336</v>
      </c>
      <c r="G1023">
        <v>0.50649999999999995</v>
      </c>
    </row>
    <row r="1024" spans="1:7" x14ac:dyDescent="0.35">
      <c r="A1024">
        <v>194</v>
      </c>
      <c r="B1024">
        <v>0.45046893317702202</v>
      </c>
      <c r="C1024">
        <v>0.50085543199315596</v>
      </c>
      <c r="D1024">
        <v>0.37584459459459402</v>
      </c>
      <c r="E1024">
        <v>0.434655396618985</v>
      </c>
      <c r="F1024">
        <v>0.40652771045403102</v>
      </c>
      <c r="G1024">
        <v>0.38800000000000001</v>
      </c>
    </row>
    <row r="1025" spans="1:7" x14ac:dyDescent="0.35">
      <c r="A1025">
        <v>195</v>
      </c>
      <c r="B1025">
        <v>0.29161781946072601</v>
      </c>
      <c r="C1025">
        <v>0.38879384088964902</v>
      </c>
      <c r="D1025">
        <v>0.26970720720720698</v>
      </c>
      <c r="E1025">
        <v>0.42262678803641002</v>
      </c>
      <c r="F1025">
        <v>0.54152528679915901</v>
      </c>
      <c r="G1025">
        <v>0.29549999999999998</v>
      </c>
    </row>
    <row r="1026" spans="1:7" x14ac:dyDescent="0.35">
      <c r="A1026">
        <v>196</v>
      </c>
      <c r="B1026">
        <v>0.26113716295427902</v>
      </c>
      <c r="C1026">
        <v>0.36441402908468701</v>
      </c>
      <c r="D1026">
        <v>0.33079954954954899</v>
      </c>
      <c r="E1026">
        <v>0.404421326397919</v>
      </c>
      <c r="F1026">
        <v>0.52811439650993697</v>
      </c>
      <c r="G1026">
        <v>0.38250000000000001</v>
      </c>
    </row>
    <row r="1027" spans="1:7" x14ac:dyDescent="0.35">
      <c r="A1027">
        <v>197</v>
      </c>
      <c r="B1027">
        <v>0.42731535756154698</v>
      </c>
      <c r="C1027">
        <v>0.41573994867407998</v>
      </c>
      <c r="D1027">
        <v>0.445945945945945</v>
      </c>
      <c r="E1027">
        <v>0.42165149544863401</v>
      </c>
      <c r="F1027">
        <v>0.44070124414283401</v>
      </c>
      <c r="G1027">
        <v>0.39750000000000002</v>
      </c>
    </row>
    <row r="1028" spans="1:7" x14ac:dyDescent="0.35">
      <c r="A1028">
        <v>198</v>
      </c>
      <c r="B1028">
        <v>0.44900351699882701</v>
      </c>
      <c r="C1028">
        <v>0.42429426860564501</v>
      </c>
      <c r="D1028">
        <v>0.46790540540540498</v>
      </c>
      <c r="E1028">
        <v>0.415799739921976</v>
      </c>
      <c r="F1028">
        <v>0.43124899014380302</v>
      </c>
      <c r="G1028">
        <v>0.39800000000000002</v>
      </c>
    </row>
    <row r="1029" spans="1:7" x14ac:dyDescent="0.35">
      <c r="A1029">
        <v>199</v>
      </c>
      <c r="B1029">
        <v>0.27080890973036298</v>
      </c>
      <c r="C1029">
        <v>0.42942686056458501</v>
      </c>
      <c r="D1029">
        <v>0.29673423423423401</v>
      </c>
      <c r="E1029">
        <v>0.41677503250975201</v>
      </c>
      <c r="F1029">
        <v>0.53805138148327603</v>
      </c>
      <c r="G1029">
        <v>0.35849999999999999</v>
      </c>
    </row>
    <row r="1030" spans="1:7" x14ac:dyDescent="0.35">
      <c r="A1030">
        <v>200</v>
      </c>
      <c r="B1030">
        <v>0.18845252051582601</v>
      </c>
      <c r="C1030">
        <v>0.42258340461933203</v>
      </c>
      <c r="D1030">
        <v>0.144144144144144</v>
      </c>
      <c r="E1030">
        <v>0.379063719115734</v>
      </c>
      <c r="F1030">
        <v>0.60833737275811905</v>
      </c>
      <c r="G1030">
        <v>0.40200000000000002</v>
      </c>
    </row>
    <row r="1031" spans="1:7" x14ac:dyDescent="0.35">
      <c r="A1031">
        <v>201</v>
      </c>
      <c r="B1031">
        <v>0.216881594372801</v>
      </c>
      <c r="C1031">
        <v>0.43242087254063299</v>
      </c>
      <c r="D1031">
        <v>0.18412162162162099</v>
      </c>
      <c r="E1031">
        <v>0.32054616384915402</v>
      </c>
      <c r="F1031">
        <v>0.61318468250121105</v>
      </c>
      <c r="G1031">
        <v>0.45850000000000002</v>
      </c>
    </row>
    <row r="1032" spans="1:7" x14ac:dyDescent="0.35">
      <c r="A1032">
        <v>202</v>
      </c>
      <c r="B1032">
        <v>0.247948417350527</v>
      </c>
      <c r="C1032">
        <v>0.41745081266039302</v>
      </c>
      <c r="D1032">
        <v>0.23001126126126101</v>
      </c>
      <c r="E1032">
        <v>0.44180754226267799</v>
      </c>
      <c r="F1032">
        <v>0.59638067539182404</v>
      </c>
      <c r="G1032">
        <v>0.33700000000000002</v>
      </c>
    </row>
    <row r="1033" spans="1:7" x14ac:dyDescent="0.35">
      <c r="A1033">
        <v>203</v>
      </c>
      <c r="B1033">
        <v>0.26670574443141798</v>
      </c>
      <c r="C1033">
        <v>0.46321642429426801</v>
      </c>
      <c r="D1033">
        <v>0.25281531531531498</v>
      </c>
      <c r="E1033">
        <v>0.464889466840052</v>
      </c>
      <c r="F1033">
        <v>0.579415091291</v>
      </c>
      <c r="G1033">
        <v>0.33700000000000002</v>
      </c>
    </row>
    <row r="1034" spans="1:7" x14ac:dyDescent="0.35">
      <c r="A1034">
        <v>204</v>
      </c>
      <c r="B1034">
        <v>0.500879249706916</v>
      </c>
      <c r="C1034">
        <v>0.49572284003421702</v>
      </c>
      <c r="D1034">
        <v>0.46143018018018001</v>
      </c>
      <c r="E1034">
        <v>0.51625487646293799</v>
      </c>
      <c r="F1034">
        <v>0.419696235256099</v>
      </c>
      <c r="G1034">
        <v>0.44850000000000001</v>
      </c>
    </row>
    <row r="1035" spans="1:7" x14ac:dyDescent="0.35">
      <c r="A1035">
        <v>205</v>
      </c>
      <c r="B1035">
        <v>0.294255568581477</v>
      </c>
      <c r="C1035">
        <v>0.59880239520958001</v>
      </c>
      <c r="D1035">
        <v>0.239864864864864</v>
      </c>
      <c r="E1035">
        <v>0.49772431729518801</v>
      </c>
      <c r="F1035">
        <v>0.53425432218452096</v>
      </c>
      <c r="G1035">
        <v>0.40150000000000002</v>
      </c>
    </row>
    <row r="1036" spans="1:7" x14ac:dyDescent="0.35">
      <c r="A1036">
        <v>206</v>
      </c>
      <c r="B1036">
        <v>0.33675263774912001</v>
      </c>
      <c r="C1036">
        <v>0.52266894781864803</v>
      </c>
      <c r="D1036">
        <v>0.30602477477477402</v>
      </c>
      <c r="E1036">
        <v>0.509752925877763</v>
      </c>
      <c r="F1036">
        <v>0.51583454516076899</v>
      </c>
      <c r="G1036">
        <v>0.42099999999999999</v>
      </c>
    </row>
    <row r="1037" spans="1:7" x14ac:dyDescent="0.35">
      <c r="A1037">
        <v>207</v>
      </c>
      <c r="B1037">
        <v>0.47069167643610699</v>
      </c>
      <c r="C1037">
        <v>0.47005988023952</v>
      </c>
      <c r="D1037">
        <v>0.47212837837837801</v>
      </c>
      <c r="E1037">
        <v>0.47106631989596798</v>
      </c>
      <c r="F1037">
        <v>0.45661657779932102</v>
      </c>
      <c r="G1037">
        <v>0.42399999999999999</v>
      </c>
    </row>
    <row r="1038" spans="1:7" x14ac:dyDescent="0.35">
      <c r="A1038">
        <v>208</v>
      </c>
      <c r="B1038">
        <v>0.24765533411488799</v>
      </c>
      <c r="C1038">
        <v>0.47946963216424199</v>
      </c>
      <c r="D1038">
        <v>0.21424549549549499</v>
      </c>
      <c r="E1038">
        <v>0.41287386215864702</v>
      </c>
      <c r="F1038">
        <v>0.61698174179996701</v>
      </c>
      <c r="G1038">
        <v>0.36049999999999999</v>
      </c>
    </row>
    <row r="1039" spans="1:7" x14ac:dyDescent="0.35">
      <c r="A1039">
        <v>209</v>
      </c>
      <c r="B1039">
        <v>0.39947245017584898</v>
      </c>
      <c r="C1039">
        <v>0.64499572284003404</v>
      </c>
      <c r="D1039">
        <v>0.40625</v>
      </c>
      <c r="E1039">
        <v>0.57867360208062402</v>
      </c>
      <c r="F1039">
        <v>0.45079980610761</v>
      </c>
      <c r="G1039">
        <v>0.35399999999999998</v>
      </c>
    </row>
    <row r="1040" spans="1:7" x14ac:dyDescent="0.35">
      <c r="A1040">
        <v>210</v>
      </c>
      <c r="B1040">
        <v>0.74208675263774904</v>
      </c>
      <c r="C1040">
        <v>0.46963216424294202</v>
      </c>
      <c r="D1040">
        <v>0.94313063063062996</v>
      </c>
      <c r="E1040">
        <v>0.48049414824447301</v>
      </c>
      <c r="F1040">
        <v>0.25302956858943199</v>
      </c>
      <c r="G1040">
        <v>0.51949999999999996</v>
      </c>
    </row>
    <row r="1041" spans="1:7" x14ac:dyDescent="0.35">
      <c r="A1041">
        <v>211</v>
      </c>
      <c r="B1041">
        <v>0.242672919109026</v>
      </c>
      <c r="C1041">
        <v>0.385372112917023</v>
      </c>
      <c r="D1041">
        <v>0.231418918918918</v>
      </c>
      <c r="E1041">
        <v>0.37223667100129998</v>
      </c>
      <c r="F1041">
        <v>0.66408143480368398</v>
      </c>
      <c r="G1041">
        <v>0.376</v>
      </c>
    </row>
    <row r="1042" spans="1:7" x14ac:dyDescent="0.35">
      <c r="A1042">
        <v>212</v>
      </c>
      <c r="B1042">
        <v>0.26875732708089001</v>
      </c>
      <c r="C1042">
        <v>0.47348160821214702</v>
      </c>
      <c r="D1042">
        <v>0.24746621621621601</v>
      </c>
      <c r="E1042">
        <v>0.42912873862158601</v>
      </c>
      <c r="F1042">
        <v>0.63208919049927204</v>
      </c>
      <c r="G1042">
        <v>0.35899999999999999</v>
      </c>
    </row>
    <row r="1043" spans="1:7" x14ac:dyDescent="0.35">
      <c r="A1043">
        <v>213</v>
      </c>
      <c r="B1043">
        <v>0.28516998827667001</v>
      </c>
      <c r="C1043">
        <v>0.46792130025662898</v>
      </c>
      <c r="D1043">
        <v>0.28209459459459402</v>
      </c>
      <c r="E1043">
        <v>0.43758127438231398</v>
      </c>
      <c r="F1043">
        <v>0.60615608337372695</v>
      </c>
      <c r="G1043">
        <v>0.45400000000000001</v>
      </c>
    </row>
    <row r="1044" spans="1:7" x14ac:dyDescent="0.35">
      <c r="A1044">
        <v>214</v>
      </c>
      <c r="B1044">
        <v>0.68903868698710402</v>
      </c>
      <c r="C1044">
        <v>0.43926432848588498</v>
      </c>
      <c r="D1044">
        <v>0.87894144144144104</v>
      </c>
      <c r="E1044">
        <v>0.48992197659297698</v>
      </c>
      <c r="F1044">
        <v>0.30966230408789702</v>
      </c>
      <c r="G1044">
        <v>0.5</v>
      </c>
    </row>
    <row r="1045" spans="1:7" x14ac:dyDescent="0.35">
      <c r="A1045">
        <v>215</v>
      </c>
      <c r="B1045">
        <v>0.41998827667057398</v>
      </c>
      <c r="C1045">
        <v>0.47005988023952</v>
      </c>
      <c r="D1045">
        <v>0.42257882882882802</v>
      </c>
      <c r="E1045">
        <v>0.45903771131339399</v>
      </c>
      <c r="F1045">
        <v>0.53385037970592897</v>
      </c>
      <c r="G1045">
        <v>0.41149999999999998</v>
      </c>
    </row>
    <row r="1046" spans="1:7" x14ac:dyDescent="0.35">
      <c r="A1046">
        <v>216</v>
      </c>
      <c r="B1046">
        <v>0.29806565064478302</v>
      </c>
      <c r="C1046">
        <v>0.47048759623609898</v>
      </c>
      <c r="D1046">
        <v>0.30912162162162099</v>
      </c>
      <c r="E1046">
        <v>0.47366710013003899</v>
      </c>
      <c r="F1046">
        <v>0.61197285506543797</v>
      </c>
      <c r="G1046">
        <v>0.35949999999999999</v>
      </c>
    </row>
    <row r="1047" spans="1:7" x14ac:dyDescent="0.35">
      <c r="A1047">
        <v>217</v>
      </c>
      <c r="B1047">
        <v>0.33968347010550998</v>
      </c>
      <c r="C1047">
        <v>0.42643284858853697</v>
      </c>
      <c r="D1047">
        <v>0.394144144144144</v>
      </c>
      <c r="E1047">
        <v>0.48179453836150798</v>
      </c>
      <c r="F1047">
        <v>0.57820326385522702</v>
      </c>
      <c r="G1047">
        <v>0.40150000000000002</v>
      </c>
    </row>
    <row r="1048" spans="1:7" x14ac:dyDescent="0.35">
      <c r="A1048">
        <v>218</v>
      </c>
      <c r="B1048">
        <v>0.231535756154747</v>
      </c>
      <c r="C1048">
        <v>0.47262617621899</v>
      </c>
      <c r="D1048">
        <v>0.19932432432432401</v>
      </c>
      <c r="E1048">
        <v>0.42360208062418703</v>
      </c>
      <c r="F1048">
        <v>0.68363225076749001</v>
      </c>
      <c r="G1048">
        <v>0.47899999999999998</v>
      </c>
    </row>
    <row r="1049" spans="1:7" x14ac:dyDescent="0.35">
      <c r="A1049">
        <v>219</v>
      </c>
      <c r="B1049">
        <v>0.35140679953106602</v>
      </c>
      <c r="C1049">
        <v>0.50427715996578204</v>
      </c>
      <c r="D1049">
        <v>0.349662162162162</v>
      </c>
      <c r="E1049">
        <v>0.52633289986996101</v>
      </c>
      <c r="F1049">
        <v>0.61189206656971995</v>
      </c>
      <c r="G1049">
        <v>0.48549999999999999</v>
      </c>
    </row>
    <row r="1050" spans="1:7" x14ac:dyDescent="0.35">
      <c r="A1050">
        <v>220</v>
      </c>
      <c r="B1050">
        <v>0.335287221570926</v>
      </c>
      <c r="C1050">
        <v>0.49401197604790398</v>
      </c>
      <c r="D1050">
        <v>0.325731981981982</v>
      </c>
      <c r="E1050">
        <v>0.58810143042912799</v>
      </c>
      <c r="F1050">
        <v>0.62061722410728704</v>
      </c>
      <c r="G1050">
        <v>0.42449999999999999</v>
      </c>
    </row>
    <row r="1051" spans="1:7" x14ac:dyDescent="0.35">
      <c r="A1051">
        <v>221</v>
      </c>
      <c r="B1051">
        <v>0.37924970691676402</v>
      </c>
      <c r="C1051">
        <v>0.526090675791274</v>
      </c>
      <c r="D1051">
        <v>0.36570945945945899</v>
      </c>
      <c r="E1051">
        <v>0.56924577373211904</v>
      </c>
      <c r="F1051">
        <v>0.59500727096461403</v>
      </c>
      <c r="G1051">
        <v>0.43049999999999999</v>
      </c>
    </row>
    <row r="1052" spans="1:7" x14ac:dyDescent="0.35">
      <c r="A1052">
        <v>222</v>
      </c>
      <c r="B1052">
        <v>0.28165298944900302</v>
      </c>
      <c r="C1052">
        <v>0.42814371257485001</v>
      </c>
      <c r="D1052">
        <v>0.31024774774774699</v>
      </c>
      <c r="E1052">
        <v>0.42295188556566898</v>
      </c>
      <c r="F1052">
        <v>0.68363225076749001</v>
      </c>
      <c r="G1052">
        <v>0.49399999999999999</v>
      </c>
    </row>
    <row r="1053" spans="1:7" x14ac:dyDescent="0.35">
      <c r="A1053">
        <v>223</v>
      </c>
      <c r="B1053">
        <v>0.37778429073856901</v>
      </c>
      <c r="C1053">
        <v>0.46321642429426801</v>
      </c>
      <c r="D1053">
        <v>0.38372747747747699</v>
      </c>
      <c r="E1053">
        <v>0.50227568270481104</v>
      </c>
      <c r="F1053">
        <v>0.62473743738891496</v>
      </c>
      <c r="G1053">
        <v>0.42299999999999999</v>
      </c>
    </row>
    <row r="1054" spans="1:7" x14ac:dyDescent="0.35">
      <c r="A1054">
        <v>224</v>
      </c>
      <c r="B1054">
        <v>1.15533411488862</v>
      </c>
      <c r="C1054">
        <v>0.59880239520958001</v>
      </c>
      <c r="D1054">
        <v>1.0149211711711701</v>
      </c>
      <c r="E1054">
        <v>0.56306892067620196</v>
      </c>
      <c r="F1054">
        <v>0.147277427694296</v>
      </c>
      <c r="G1054">
        <v>0.85799999999999998</v>
      </c>
    </row>
    <row r="1055" spans="1:7" x14ac:dyDescent="0.35">
      <c r="A1055">
        <v>225</v>
      </c>
      <c r="B1055">
        <v>0.23182883939038601</v>
      </c>
      <c r="C1055">
        <v>0.50342172797262597</v>
      </c>
      <c r="D1055">
        <v>0.17511261261261199</v>
      </c>
      <c r="E1055">
        <v>0.44343302990897199</v>
      </c>
      <c r="F1055">
        <v>0.75391824204233304</v>
      </c>
      <c r="G1055">
        <v>0.502</v>
      </c>
    </row>
    <row r="1056" spans="1:7" x14ac:dyDescent="0.35">
      <c r="A1056">
        <v>226</v>
      </c>
      <c r="B1056">
        <v>0.27256740914419603</v>
      </c>
      <c r="C1056">
        <v>0.436270316509837</v>
      </c>
      <c r="D1056">
        <v>0.264358108108108</v>
      </c>
      <c r="E1056">
        <v>0.44635890767230102</v>
      </c>
      <c r="F1056">
        <v>0.74688964291484805</v>
      </c>
      <c r="G1056">
        <v>0.4365</v>
      </c>
    </row>
    <row r="1057" spans="1:7" x14ac:dyDescent="0.35">
      <c r="A1057">
        <v>227</v>
      </c>
      <c r="B1057">
        <v>0.32561547479484099</v>
      </c>
      <c r="C1057">
        <v>0.55688622754491002</v>
      </c>
      <c r="D1057">
        <v>0.324605855855855</v>
      </c>
      <c r="E1057">
        <v>0.477893368010403</v>
      </c>
      <c r="F1057">
        <v>0.66997899499111302</v>
      </c>
      <c r="G1057">
        <v>0.52949999999999997</v>
      </c>
    </row>
    <row r="1058" spans="1:7" x14ac:dyDescent="0.35">
      <c r="A1058">
        <v>228</v>
      </c>
      <c r="B1058">
        <v>0.48182883939038601</v>
      </c>
      <c r="C1058">
        <v>0.49786142001710798</v>
      </c>
      <c r="D1058">
        <v>0.55349099099099097</v>
      </c>
      <c r="E1058">
        <v>0.51170351105331602</v>
      </c>
      <c r="F1058">
        <v>0.56317660365164002</v>
      </c>
      <c r="G1058">
        <v>0.54449999999999998</v>
      </c>
    </row>
    <row r="1059" spans="1:7" x14ac:dyDescent="0.35">
      <c r="A1059">
        <v>229</v>
      </c>
      <c r="B1059">
        <v>0.31711606096131301</v>
      </c>
      <c r="C1059">
        <v>0.56030795551753598</v>
      </c>
      <c r="D1059">
        <v>0.30546171171171099</v>
      </c>
      <c r="E1059">
        <v>0.48504551365409598</v>
      </c>
      <c r="F1059">
        <v>0.69898206495394999</v>
      </c>
      <c r="G1059">
        <v>0.50649999999999995</v>
      </c>
    </row>
    <row r="1060" spans="1:7" x14ac:dyDescent="0.35">
      <c r="A1060">
        <v>230</v>
      </c>
      <c r="B1060">
        <v>0.28985932004689302</v>
      </c>
      <c r="C1060">
        <v>0.50171086398631304</v>
      </c>
      <c r="D1060">
        <v>0.29617117117117098</v>
      </c>
      <c r="E1060">
        <v>0.46846553966189802</v>
      </c>
      <c r="F1060">
        <v>0.71522055259330997</v>
      </c>
      <c r="G1060">
        <v>0.57699999999999996</v>
      </c>
    </row>
    <row r="1061" spans="1:7" x14ac:dyDescent="0.35">
      <c r="A1061">
        <v>231</v>
      </c>
      <c r="B1061">
        <v>0.78780773739742005</v>
      </c>
      <c r="C1061">
        <v>0.54362703165098303</v>
      </c>
      <c r="D1061">
        <v>0.95523648648648596</v>
      </c>
      <c r="E1061">
        <v>0.56079323797139102</v>
      </c>
      <c r="F1061">
        <v>0.361851672321861</v>
      </c>
      <c r="G1061">
        <v>0.57699999999999996</v>
      </c>
    </row>
    <row r="1062" spans="1:7" x14ac:dyDescent="0.35">
      <c r="A1062">
        <v>232</v>
      </c>
      <c r="B1062">
        <v>0.35668229777256699</v>
      </c>
      <c r="C1062">
        <v>0.50940975192472104</v>
      </c>
      <c r="D1062">
        <v>0.34346846846846801</v>
      </c>
      <c r="E1062">
        <v>0.54096228868660601</v>
      </c>
      <c r="F1062">
        <v>0.69033769591210203</v>
      </c>
      <c r="G1062">
        <v>0.45200000000000001</v>
      </c>
    </row>
    <row r="1063" spans="1:7" x14ac:dyDescent="0.35">
      <c r="A1063">
        <v>233</v>
      </c>
      <c r="B1063">
        <v>0.28839390386869801</v>
      </c>
      <c r="C1063">
        <v>0.55816937553464496</v>
      </c>
      <c r="D1063">
        <v>0.27590090090090003</v>
      </c>
      <c r="E1063">
        <v>0.466514954486345</v>
      </c>
      <c r="F1063">
        <v>0.72451122960090397</v>
      </c>
      <c r="G1063">
        <v>0.54300000000000004</v>
      </c>
    </row>
    <row r="1064" spans="1:7" x14ac:dyDescent="0.35">
      <c r="A1064">
        <v>234</v>
      </c>
      <c r="B1064">
        <v>0.27667057444314103</v>
      </c>
      <c r="C1064">
        <v>0.536355859709153</v>
      </c>
      <c r="D1064">
        <v>0.269144144144144</v>
      </c>
      <c r="E1064">
        <v>0.40669700910272999</v>
      </c>
      <c r="F1064">
        <v>0.74600096946194805</v>
      </c>
      <c r="G1064">
        <v>0.59050000000000002</v>
      </c>
    </row>
    <row r="1065" spans="1:7" x14ac:dyDescent="0.35">
      <c r="A1065">
        <v>235</v>
      </c>
      <c r="B1065">
        <v>0.63540445486518105</v>
      </c>
      <c r="C1065">
        <v>0.54491017964071797</v>
      </c>
      <c r="D1065">
        <v>0.72550675675675602</v>
      </c>
      <c r="E1065">
        <v>0.59037711313394003</v>
      </c>
      <c r="F1065">
        <v>0.473097430925836</v>
      </c>
      <c r="G1065">
        <v>0.63049999999999995</v>
      </c>
    </row>
    <row r="1066" spans="1:7" x14ac:dyDescent="0.35">
      <c r="A1066">
        <v>236</v>
      </c>
      <c r="B1066">
        <v>0.35463071512309402</v>
      </c>
      <c r="C1066">
        <v>0.54491017964071797</v>
      </c>
      <c r="D1066">
        <v>0.36599099099098997</v>
      </c>
      <c r="E1066">
        <v>0.50682704811443402</v>
      </c>
      <c r="F1066">
        <v>0.70536435611568904</v>
      </c>
      <c r="G1066">
        <v>0.48149999999999998</v>
      </c>
    </row>
    <row r="1067" spans="1:7" x14ac:dyDescent="0.35">
      <c r="A1067">
        <v>237</v>
      </c>
      <c r="B1067">
        <v>0.38452520515826399</v>
      </c>
      <c r="C1067">
        <v>0.47775876817792901</v>
      </c>
      <c r="D1067">
        <v>0.42117117117117098</v>
      </c>
      <c r="E1067">
        <v>0.55461638491547405</v>
      </c>
      <c r="F1067">
        <v>0.68120859589594396</v>
      </c>
      <c r="G1067">
        <v>0.52200000000000002</v>
      </c>
    </row>
    <row r="1068" spans="1:7" x14ac:dyDescent="0.35">
      <c r="A1068">
        <v>238</v>
      </c>
      <c r="B1068">
        <v>0.47039859320046801</v>
      </c>
      <c r="C1068">
        <v>0.54875962360992303</v>
      </c>
      <c r="D1068">
        <v>0.51773648648648596</v>
      </c>
      <c r="E1068">
        <v>0.56729518855656702</v>
      </c>
      <c r="F1068">
        <v>0.62409112942317002</v>
      </c>
      <c r="G1068">
        <v>0.53249999999999997</v>
      </c>
    </row>
    <row r="1069" spans="1:7" x14ac:dyDescent="0.35">
      <c r="A1069">
        <v>239</v>
      </c>
      <c r="B1069">
        <v>0.29132473622508698</v>
      </c>
      <c r="C1069">
        <v>0.466210436270316</v>
      </c>
      <c r="D1069">
        <v>0.27787162162162099</v>
      </c>
      <c r="E1069">
        <v>0.45513654096228801</v>
      </c>
      <c r="F1069">
        <v>0.79883664566165702</v>
      </c>
      <c r="G1069">
        <v>0.46550000000000002</v>
      </c>
    </row>
    <row r="1070" spans="1:7" x14ac:dyDescent="0.35">
      <c r="A1070">
        <v>240</v>
      </c>
      <c r="B1070">
        <v>0.72039859320046895</v>
      </c>
      <c r="C1070">
        <v>0.643284858853721</v>
      </c>
      <c r="D1070">
        <v>0.71143018018018001</v>
      </c>
      <c r="E1070">
        <v>0.65929778933680105</v>
      </c>
      <c r="F1070">
        <v>0.463160445952496</v>
      </c>
      <c r="G1070">
        <v>0.54300000000000004</v>
      </c>
    </row>
    <row r="1071" spans="1:7" x14ac:dyDescent="0.35">
      <c r="A1071">
        <v>241</v>
      </c>
      <c r="B1071">
        <v>0.50996483001172299</v>
      </c>
      <c r="C1071">
        <v>0.67621899059024804</v>
      </c>
      <c r="D1071">
        <v>0.507319819819819</v>
      </c>
      <c r="E1071">
        <v>0.61150845253576003</v>
      </c>
      <c r="F1071">
        <v>0.59589594441751403</v>
      </c>
      <c r="G1071">
        <v>0.53300000000000003</v>
      </c>
    </row>
    <row r="1072" spans="1:7" x14ac:dyDescent="0.35">
      <c r="A1072">
        <v>242</v>
      </c>
      <c r="B1072">
        <v>0.93112543962485295</v>
      </c>
      <c r="C1072">
        <v>0.54576561163387505</v>
      </c>
      <c r="D1072">
        <v>1.1621621621621601</v>
      </c>
      <c r="E1072">
        <v>0.57217165149544802</v>
      </c>
      <c r="F1072">
        <v>0.29835191468734801</v>
      </c>
      <c r="G1072">
        <v>0.72499999999999998</v>
      </c>
    </row>
    <row r="1073" spans="1:7" x14ac:dyDescent="0.35">
      <c r="A1073">
        <v>243</v>
      </c>
      <c r="B1073">
        <v>0.35463071512309402</v>
      </c>
      <c r="C1073">
        <v>0.533789563729683</v>
      </c>
      <c r="D1073">
        <v>0.373873873873873</v>
      </c>
      <c r="E1073">
        <v>0.51105331599479797</v>
      </c>
      <c r="F1073">
        <v>0.76046211019550802</v>
      </c>
      <c r="G1073">
        <v>0.46200000000000002</v>
      </c>
    </row>
    <row r="1074" spans="1:7" x14ac:dyDescent="0.35">
      <c r="A1074">
        <v>244</v>
      </c>
      <c r="B1074">
        <v>0.54366940211019898</v>
      </c>
      <c r="C1074">
        <v>0.56201881950384902</v>
      </c>
      <c r="D1074">
        <v>0.68018018018018001</v>
      </c>
      <c r="E1074">
        <v>0.58810143042912799</v>
      </c>
      <c r="F1074">
        <v>0.57707222491517196</v>
      </c>
      <c r="G1074">
        <v>0.58050000000000002</v>
      </c>
    </row>
    <row r="1075" spans="1:7" x14ac:dyDescent="0.35">
      <c r="A1075">
        <v>245</v>
      </c>
      <c r="B1075">
        <v>0.78810082063305897</v>
      </c>
      <c r="C1075">
        <v>0.62788708297690299</v>
      </c>
      <c r="D1075">
        <v>0.71114864864864802</v>
      </c>
      <c r="E1075">
        <v>0.63003901170351095</v>
      </c>
      <c r="F1075">
        <v>0.467765390208434</v>
      </c>
      <c r="G1075">
        <v>0.64900000000000002</v>
      </c>
    </row>
    <row r="1076" spans="1:7" x14ac:dyDescent="0.35">
      <c r="A1076">
        <v>246</v>
      </c>
      <c r="B1076">
        <v>0.26729191090269599</v>
      </c>
      <c r="C1076">
        <v>0.52181351582549096</v>
      </c>
      <c r="D1076">
        <v>0.20157657657657599</v>
      </c>
      <c r="E1076">
        <v>0.37061118335500598</v>
      </c>
      <c r="F1076">
        <v>0.85829697851025999</v>
      </c>
      <c r="G1076">
        <v>0.56899999999999995</v>
      </c>
    </row>
    <row r="1077" spans="1:7" x14ac:dyDescent="0.35">
      <c r="A1077">
        <v>247</v>
      </c>
      <c r="B1077">
        <v>0.98505275498241496</v>
      </c>
      <c r="C1077">
        <v>0.60008554319931495</v>
      </c>
      <c r="D1077">
        <v>0.884572072072072</v>
      </c>
      <c r="E1077">
        <v>0.53998699609882905</v>
      </c>
      <c r="F1077">
        <v>0.397398610437873</v>
      </c>
      <c r="G1077">
        <v>0.70850000000000002</v>
      </c>
    </row>
    <row r="1078" spans="1:7" x14ac:dyDescent="0.35">
      <c r="A1078">
        <v>248</v>
      </c>
      <c r="B1078">
        <v>0.412368112543962</v>
      </c>
      <c r="C1078">
        <v>0.75149700598802305</v>
      </c>
      <c r="D1078">
        <v>0.33727477477477402</v>
      </c>
      <c r="E1078">
        <v>0.66124837451235297</v>
      </c>
      <c r="F1078">
        <v>0.69332687025367501</v>
      </c>
      <c r="G1078">
        <v>0.48599999999999999</v>
      </c>
    </row>
    <row r="1079" spans="1:7" x14ac:dyDescent="0.35">
      <c r="A1079">
        <v>249</v>
      </c>
      <c r="B1079">
        <v>0.78311840562719803</v>
      </c>
      <c r="C1079">
        <v>0.59153122326774998</v>
      </c>
      <c r="D1079">
        <v>0.72438063063062996</v>
      </c>
      <c r="E1079">
        <v>0.55104031209362803</v>
      </c>
      <c r="F1079">
        <v>0.52245920180966199</v>
      </c>
      <c r="G1079">
        <v>0.58199999999999996</v>
      </c>
    </row>
    <row r="1080" spans="1:7" x14ac:dyDescent="0.35">
      <c r="A1080">
        <v>250</v>
      </c>
      <c r="B1080">
        <v>0.51084407971863999</v>
      </c>
      <c r="C1080">
        <v>0.64029084687767301</v>
      </c>
      <c r="D1080">
        <v>0.50394144144144104</v>
      </c>
      <c r="E1080">
        <v>0.66482444733419999</v>
      </c>
      <c r="F1080">
        <v>0.63612861528518305</v>
      </c>
      <c r="G1080">
        <v>0.50349999999999995</v>
      </c>
    </row>
    <row r="1081" spans="1:7" x14ac:dyDescent="0.35">
      <c r="A1081">
        <v>251</v>
      </c>
      <c r="B1081">
        <v>0.350820633059789</v>
      </c>
      <c r="C1081">
        <v>0.66039349871685205</v>
      </c>
      <c r="D1081">
        <v>0.376126126126126</v>
      </c>
      <c r="E1081">
        <v>0.54778933680104003</v>
      </c>
      <c r="F1081">
        <v>0.73590240749717195</v>
      </c>
      <c r="G1081">
        <v>0.58950000000000002</v>
      </c>
    </row>
    <row r="1082" spans="1:7" x14ac:dyDescent="0.35">
      <c r="A1082">
        <v>252</v>
      </c>
      <c r="B1082">
        <v>0.72186400937866302</v>
      </c>
      <c r="C1082">
        <v>0.64884516680923798</v>
      </c>
      <c r="D1082">
        <v>0.66385135135135098</v>
      </c>
      <c r="E1082">
        <v>0.61898569570871198</v>
      </c>
      <c r="F1082">
        <v>0.54160607529487803</v>
      </c>
      <c r="G1082">
        <v>0.59350000000000003</v>
      </c>
    </row>
    <row r="1083" spans="1:7" x14ac:dyDescent="0.35">
      <c r="A1083">
        <v>253</v>
      </c>
      <c r="B1083">
        <v>0.447538100820633</v>
      </c>
      <c r="C1083">
        <v>0.61804961505560296</v>
      </c>
      <c r="D1083">
        <v>0.48902027027027001</v>
      </c>
      <c r="E1083">
        <v>0.62971391417425204</v>
      </c>
      <c r="F1083">
        <v>0.68557117466472695</v>
      </c>
      <c r="G1083">
        <v>0.53849999999999998</v>
      </c>
    </row>
    <row r="1084" spans="1:7" x14ac:dyDescent="0.35">
      <c r="A1084">
        <v>254</v>
      </c>
      <c r="B1084">
        <v>0.42321219226260198</v>
      </c>
      <c r="C1084">
        <v>0.59837467921300203</v>
      </c>
      <c r="D1084">
        <v>0.40540540540540498</v>
      </c>
      <c r="E1084">
        <v>0.620936280884265</v>
      </c>
      <c r="F1084">
        <v>0.74365810308612001</v>
      </c>
      <c r="G1084">
        <v>0.52949999999999997</v>
      </c>
    </row>
    <row r="1085" spans="1:7" x14ac:dyDescent="0.35">
      <c r="A1085">
        <v>255</v>
      </c>
      <c r="B1085">
        <v>0.31828839390386798</v>
      </c>
      <c r="C1085">
        <v>0.56971770744225803</v>
      </c>
      <c r="D1085">
        <v>0.32798423423423401</v>
      </c>
      <c r="E1085">
        <v>0.51462938881664499</v>
      </c>
      <c r="F1085">
        <v>0.81491355630958096</v>
      </c>
      <c r="G1085">
        <v>0.61099999999999999</v>
      </c>
    </row>
    <row r="1086" spans="1:7" x14ac:dyDescent="0.35">
      <c r="A1086">
        <v>256</v>
      </c>
      <c r="B1086">
        <v>1.00322391559202</v>
      </c>
      <c r="C1086">
        <v>0.55560307955517496</v>
      </c>
      <c r="D1086">
        <v>1.2739301801801799</v>
      </c>
      <c r="E1086">
        <v>0.61898569570871198</v>
      </c>
      <c r="F1086">
        <v>0.30667312974632399</v>
      </c>
      <c r="G1086">
        <v>0.79549999999999998</v>
      </c>
    </row>
    <row r="1087" spans="1:7" x14ac:dyDescent="0.35">
      <c r="A1087">
        <v>257</v>
      </c>
      <c r="B1087">
        <v>1.042203985932</v>
      </c>
      <c r="C1087">
        <v>0.56458511548331902</v>
      </c>
      <c r="D1087">
        <v>1.31306306306306</v>
      </c>
      <c r="E1087">
        <v>0.60630689206762001</v>
      </c>
      <c r="F1087">
        <v>0.29463564388431002</v>
      </c>
      <c r="G1087">
        <v>0.80800000000000005</v>
      </c>
    </row>
    <row r="1088" spans="1:7" x14ac:dyDescent="0.35">
      <c r="A1088">
        <v>258</v>
      </c>
      <c r="B1088">
        <v>0.33001172332942502</v>
      </c>
      <c r="C1088">
        <v>0.50213857998289102</v>
      </c>
      <c r="D1088">
        <v>0.36993243243243201</v>
      </c>
      <c r="E1088">
        <v>0.51788036410923199</v>
      </c>
      <c r="F1088">
        <v>0.84593633866537399</v>
      </c>
      <c r="G1088">
        <v>0.57099999999999995</v>
      </c>
    </row>
    <row r="1089" spans="1:7" x14ac:dyDescent="0.35">
      <c r="A1089">
        <v>259</v>
      </c>
      <c r="B1089">
        <v>0.80128956623681102</v>
      </c>
      <c r="C1089">
        <v>0.69204448246364403</v>
      </c>
      <c r="D1089">
        <v>0.93468468468468402</v>
      </c>
      <c r="E1089">
        <v>0.70643693107932304</v>
      </c>
      <c r="F1089">
        <v>0.446598804330263</v>
      </c>
      <c r="G1089">
        <v>0.72399999999999998</v>
      </c>
    </row>
    <row r="1090" spans="1:7" x14ac:dyDescent="0.35">
      <c r="A1090">
        <v>260</v>
      </c>
      <c r="B1090">
        <v>0.341735052754982</v>
      </c>
      <c r="C1090">
        <v>0.60821214713430205</v>
      </c>
      <c r="D1090">
        <v>0.30095720720720698</v>
      </c>
      <c r="E1090">
        <v>0.55201560468140398</v>
      </c>
      <c r="F1090">
        <v>0.83955404750363505</v>
      </c>
      <c r="G1090">
        <v>0.54400000000000004</v>
      </c>
    </row>
    <row r="1091" spans="1:7" x14ac:dyDescent="0.35">
      <c r="A1091">
        <v>261</v>
      </c>
      <c r="B1091">
        <v>0.65943728018757297</v>
      </c>
      <c r="C1091">
        <v>0.67536355859709096</v>
      </c>
      <c r="D1091">
        <v>0.60529279279279202</v>
      </c>
      <c r="E1091">
        <v>0.67425227568270396</v>
      </c>
      <c r="F1091">
        <v>0.62982711261916302</v>
      </c>
      <c r="G1091">
        <v>0.53249999999999997</v>
      </c>
    </row>
    <row r="1092" spans="1:7" x14ac:dyDescent="0.35">
      <c r="A1092">
        <v>262</v>
      </c>
      <c r="B1092">
        <v>0.38862837045720899</v>
      </c>
      <c r="C1092">
        <v>0.65825491873396003</v>
      </c>
      <c r="D1092">
        <v>0.39695945945945899</v>
      </c>
      <c r="E1092">
        <v>0.68010403120936203</v>
      </c>
      <c r="F1092">
        <v>0.767005978348683</v>
      </c>
      <c r="G1092">
        <v>0.52749999999999997</v>
      </c>
    </row>
    <row r="1093" spans="1:7" x14ac:dyDescent="0.35">
      <c r="A1093">
        <v>263</v>
      </c>
      <c r="B1093">
        <v>0.44871043376318798</v>
      </c>
      <c r="C1093">
        <v>0.56372968349016195</v>
      </c>
      <c r="D1093">
        <v>0.47212837837837801</v>
      </c>
      <c r="E1093">
        <v>0.56631989596878995</v>
      </c>
      <c r="F1093">
        <v>0.76232024559702605</v>
      </c>
      <c r="G1093">
        <v>0.65900000000000003</v>
      </c>
    </row>
    <row r="1094" spans="1:7" x14ac:dyDescent="0.35">
      <c r="A1094">
        <v>264</v>
      </c>
      <c r="B1094">
        <v>0.54953106682297703</v>
      </c>
      <c r="C1094">
        <v>0.66039349871685205</v>
      </c>
      <c r="D1094">
        <v>0.487894144144144</v>
      </c>
      <c r="E1094">
        <v>0.66222366710013003</v>
      </c>
      <c r="F1094">
        <v>0.70310227823557903</v>
      </c>
      <c r="G1094">
        <v>0.59850000000000003</v>
      </c>
    </row>
    <row r="1095" spans="1:7" x14ac:dyDescent="0.35">
      <c r="A1095">
        <v>265</v>
      </c>
      <c r="B1095">
        <v>0.65386869871043296</v>
      </c>
      <c r="C1095">
        <v>0.57784431137724501</v>
      </c>
      <c r="D1095">
        <v>0.71621621621621601</v>
      </c>
      <c r="E1095">
        <v>0.63198959687906298</v>
      </c>
      <c r="F1095">
        <v>0.63750201971239295</v>
      </c>
      <c r="G1095">
        <v>0.6</v>
      </c>
    </row>
    <row r="1096" spans="1:7" x14ac:dyDescent="0.35">
      <c r="A1096">
        <v>266</v>
      </c>
      <c r="B1096">
        <v>0.88569753810081997</v>
      </c>
      <c r="C1096">
        <v>0.734388366124893</v>
      </c>
      <c r="D1096">
        <v>1.02167792792792</v>
      </c>
      <c r="E1096">
        <v>0.70643693107932304</v>
      </c>
      <c r="F1096">
        <v>0.41169817417999599</v>
      </c>
      <c r="G1096">
        <v>0.8</v>
      </c>
    </row>
    <row r="1097" spans="1:7" x14ac:dyDescent="0.35">
      <c r="A1097">
        <v>267</v>
      </c>
      <c r="B1097">
        <v>0.74970691676436096</v>
      </c>
      <c r="C1097">
        <v>0.677074422583404</v>
      </c>
      <c r="D1097">
        <v>0.75985360360360299</v>
      </c>
      <c r="E1097">
        <v>0.72301690507152105</v>
      </c>
      <c r="F1097">
        <v>0.54823073194377103</v>
      </c>
      <c r="G1097">
        <v>0.70699999999999996</v>
      </c>
    </row>
    <row r="1098" spans="1:7" x14ac:dyDescent="0.35">
      <c r="A1098">
        <v>268</v>
      </c>
      <c r="B1098">
        <v>1.1828839390386801</v>
      </c>
      <c r="C1098">
        <v>0.57442258340461905</v>
      </c>
      <c r="D1098">
        <v>1.44453828828828</v>
      </c>
      <c r="E1098">
        <v>0.56566970091027302</v>
      </c>
      <c r="F1098">
        <v>0.259492648246889</v>
      </c>
      <c r="G1098">
        <v>0.92849999999999999</v>
      </c>
    </row>
    <row r="1099" spans="1:7" x14ac:dyDescent="0.35">
      <c r="A1099">
        <v>269</v>
      </c>
      <c r="B1099">
        <v>0.30539273153575602</v>
      </c>
      <c r="C1099">
        <v>0.57399486740804095</v>
      </c>
      <c r="D1099">
        <v>0.29279279279279202</v>
      </c>
      <c r="E1099">
        <v>0.58094928478543495</v>
      </c>
      <c r="F1099">
        <v>0.88237195023428605</v>
      </c>
      <c r="G1099">
        <v>0.63149999999999995</v>
      </c>
    </row>
    <row r="1100" spans="1:7" x14ac:dyDescent="0.35">
      <c r="A1100">
        <v>270</v>
      </c>
      <c r="B1100">
        <v>0.32678780773739702</v>
      </c>
      <c r="C1100">
        <v>0.63601368691188997</v>
      </c>
      <c r="D1100">
        <v>0.29870495495495403</v>
      </c>
      <c r="E1100">
        <v>0.54616384915474603</v>
      </c>
      <c r="F1100">
        <v>0.87073840685086401</v>
      </c>
      <c r="G1100">
        <v>0.67949999999999999</v>
      </c>
    </row>
    <row r="1101" spans="1:7" x14ac:dyDescent="0.35">
      <c r="A1101">
        <v>271</v>
      </c>
      <c r="B1101">
        <v>0.90914419695193405</v>
      </c>
      <c r="C1101">
        <v>0.66467065868263397</v>
      </c>
      <c r="D1101">
        <v>1.1092342342342301</v>
      </c>
      <c r="E1101">
        <v>0.692782834850455</v>
      </c>
      <c r="F1101">
        <v>0.447487477783163</v>
      </c>
      <c r="G1101">
        <v>0.73750000000000004</v>
      </c>
    </row>
    <row r="1102" spans="1:7" x14ac:dyDescent="0.35">
      <c r="A1102">
        <v>272</v>
      </c>
      <c r="B1102">
        <v>0.456623681125439</v>
      </c>
      <c r="C1102">
        <v>0.60136869118905001</v>
      </c>
      <c r="D1102">
        <v>0.45523648648648601</v>
      </c>
      <c r="E1102">
        <v>0.630689206762028</v>
      </c>
      <c r="F1102">
        <v>0.83680723864921602</v>
      </c>
      <c r="G1102">
        <v>0.48199999999999998</v>
      </c>
    </row>
    <row r="1103" spans="1:7" x14ac:dyDescent="0.35">
      <c r="A1103">
        <v>273</v>
      </c>
      <c r="B1103">
        <v>0.92555685814771305</v>
      </c>
      <c r="C1103">
        <v>0.75748502994011901</v>
      </c>
      <c r="D1103">
        <v>0.851069819819819</v>
      </c>
      <c r="E1103">
        <v>0.82574772431729504</v>
      </c>
      <c r="F1103">
        <v>0.49095168847956</v>
      </c>
      <c r="G1103">
        <v>0.78449999999999998</v>
      </c>
    </row>
    <row r="1104" spans="1:7" x14ac:dyDescent="0.35">
      <c r="A1104">
        <v>274</v>
      </c>
      <c r="B1104">
        <v>0.34935521688159399</v>
      </c>
      <c r="C1104">
        <v>0.59495295124037595</v>
      </c>
      <c r="D1104">
        <v>0.31165540540540498</v>
      </c>
      <c r="E1104">
        <v>0.56176853055916698</v>
      </c>
      <c r="F1104">
        <v>0.92325092906770001</v>
      </c>
      <c r="G1104">
        <v>0.66049999999999998</v>
      </c>
    </row>
    <row r="1105" spans="1:7" x14ac:dyDescent="0.35">
      <c r="A1105">
        <v>275</v>
      </c>
      <c r="B1105">
        <v>0.31301289566236801</v>
      </c>
      <c r="C1105">
        <v>0.64585115483319</v>
      </c>
      <c r="D1105">
        <v>0.306587837837837</v>
      </c>
      <c r="E1105">
        <v>0.49219765929778903</v>
      </c>
      <c r="F1105">
        <v>0.94465988043302596</v>
      </c>
      <c r="G1105">
        <v>0.65800000000000003</v>
      </c>
    </row>
    <row r="1106" spans="1:7" x14ac:dyDescent="0.35">
      <c r="A1106">
        <v>276</v>
      </c>
      <c r="B1106">
        <v>0.59437280187573205</v>
      </c>
      <c r="C1106">
        <v>0.74978614200171001</v>
      </c>
      <c r="D1106">
        <v>0.59346846846846801</v>
      </c>
      <c r="E1106">
        <v>0.77763328998699599</v>
      </c>
      <c r="F1106">
        <v>0.70811116497010795</v>
      </c>
      <c r="G1106">
        <v>0.70699999999999996</v>
      </c>
    </row>
    <row r="1107" spans="1:7" x14ac:dyDescent="0.35">
      <c r="A1107">
        <v>277</v>
      </c>
      <c r="B1107">
        <v>0.41676436107854598</v>
      </c>
      <c r="C1107">
        <v>0.71685201026518397</v>
      </c>
      <c r="D1107">
        <v>0.388231981981982</v>
      </c>
      <c r="E1107">
        <v>0.68920676202860798</v>
      </c>
      <c r="F1107">
        <v>0.86516400064630705</v>
      </c>
      <c r="G1107">
        <v>0.59850000000000003</v>
      </c>
    </row>
    <row r="1108" spans="1:7" x14ac:dyDescent="0.35">
      <c r="A1108">
        <v>278</v>
      </c>
      <c r="B1108">
        <v>1.0196365767878</v>
      </c>
      <c r="C1108">
        <v>0.73224978614200098</v>
      </c>
      <c r="D1108">
        <v>1.0929054054053999</v>
      </c>
      <c r="E1108">
        <v>0.68010403120936203</v>
      </c>
      <c r="F1108">
        <v>0.48206495395055698</v>
      </c>
      <c r="G1108">
        <v>0.81699999999999995</v>
      </c>
    </row>
    <row r="1109" spans="1:7" x14ac:dyDescent="0.35">
      <c r="A1109">
        <v>279</v>
      </c>
      <c r="B1109">
        <v>1.30685814771395</v>
      </c>
      <c r="C1109">
        <v>0.69803250641574</v>
      </c>
      <c r="D1109">
        <v>1.33980855855855</v>
      </c>
      <c r="E1109">
        <v>0.69960988296488902</v>
      </c>
      <c r="F1109">
        <v>0.307157860720633</v>
      </c>
      <c r="G1109">
        <v>1.0685</v>
      </c>
    </row>
    <row r="1110" spans="1:7" x14ac:dyDescent="0.35">
      <c r="A1110">
        <v>280</v>
      </c>
      <c r="B1110">
        <v>0.68083235638921402</v>
      </c>
      <c r="C1110">
        <v>0.73909324208725402</v>
      </c>
      <c r="D1110">
        <v>0.66131756756756699</v>
      </c>
      <c r="E1110">
        <v>0.74967490247074098</v>
      </c>
      <c r="F1110">
        <v>0.70552593310712497</v>
      </c>
      <c r="G1110">
        <v>0.76500000000000001</v>
      </c>
    </row>
    <row r="1111" spans="1:7" x14ac:dyDescent="0.35">
      <c r="A1111">
        <v>281</v>
      </c>
      <c r="B1111">
        <v>0.32063305978897999</v>
      </c>
      <c r="C1111">
        <v>0.60821214713430205</v>
      </c>
      <c r="D1111">
        <v>0.30067567567567499</v>
      </c>
      <c r="E1111">
        <v>0.57867360208062402</v>
      </c>
      <c r="F1111">
        <v>1.0064630796574501</v>
      </c>
      <c r="G1111">
        <v>0.68600000000000005</v>
      </c>
    </row>
    <row r="1112" spans="1:7" x14ac:dyDescent="0.35">
      <c r="A1112">
        <v>282</v>
      </c>
      <c r="B1112">
        <v>0.31359906213364502</v>
      </c>
      <c r="C1112">
        <v>0.65526090675791204</v>
      </c>
      <c r="D1112">
        <v>0.35135135135135098</v>
      </c>
      <c r="E1112">
        <v>0.66905071521456405</v>
      </c>
      <c r="F1112">
        <v>0.97164323800290797</v>
      </c>
      <c r="G1112">
        <v>0.69099999999999995</v>
      </c>
    </row>
    <row r="1113" spans="1:7" x14ac:dyDescent="0.35">
      <c r="A1113">
        <v>283</v>
      </c>
      <c r="B1113">
        <v>0.37397420867526299</v>
      </c>
      <c r="C1113">
        <v>0.65825491873396003</v>
      </c>
      <c r="D1113">
        <v>0.33868243243243201</v>
      </c>
      <c r="E1113">
        <v>0.62743823146944</v>
      </c>
      <c r="F1113">
        <v>0.96719987073840596</v>
      </c>
      <c r="G1113">
        <v>0.72399999999999998</v>
      </c>
    </row>
    <row r="1114" spans="1:7" x14ac:dyDescent="0.35">
      <c r="A1114">
        <v>284</v>
      </c>
      <c r="B1114">
        <v>0.48212192262602499</v>
      </c>
      <c r="C1114">
        <v>0.67878528656971704</v>
      </c>
      <c r="D1114">
        <v>0.52111486486486402</v>
      </c>
      <c r="E1114">
        <v>0.72171651495448597</v>
      </c>
      <c r="F1114">
        <v>0.88940054936177004</v>
      </c>
      <c r="G1114">
        <v>0.53649999999999998</v>
      </c>
    </row>
    <row r="1115" spans="1:7" x14ac:dyDescent="0.35">
      <c r="A1115">
        <v>285</v>
      </c>
      <c r="B1115">
        <v>0.68962485345838198</v>
      </c>
      <c r="C1115">
        <v>0.64499572284003404</v>
      </c>
      <c r="D1115">
        <v>0.72522522522522503</v>
      </c>
      <c r="E1115">
        <v>0.67230169050715205</v>
      </c>
      <c r="F1115">
        <v>0.78211342704798803</v>
      </c>
      <c r="G1115">
        <v>0.61550000000000005</v>
      </c>
    </row>
    <row r="1116" spans="1:7" x14ac:dyDescent="0.35">
      <c r="A1116">
        <v>286</v>
      </c>
      <c r="B1116">
        <v>0.37837045720984702</v>
      </c>
      <c r="C1116">
        <v>0.72626176218990501</v>
      </c>
      <c r="D1116">
        <v>0.36627252252252201</v>
      </c>
      <c r="E1116">
        <v>0.64661898569570797</v>
      </c>
      <c r="F1116">
        <v>0.97358216190014502</v>
      </c>
      <c r="G1116">
        <v>0.63600000000000001</v>
      </c>
    </row>
    <row r="1117" spans="1:7" x14ac:dyDescent="0.35">
      <c r="A1117">
        <v>287</v>
      </c>
      <c r="B1117">
        <v>0.51670574443141803</v>
      </c>
      <c r="C1117">
        <v>0.74893071000855405</v>
      </c>
      <c r="D1117">
        <v>0.48817567567567499</v>
      </c>
      <c r="E1117">
        <v>0.79486345903771105</v>
      </c>
      <c r="F1117">
        <v>0.84949103247697499</v>
      </c>
      <c r="G1117">
        <v>0.70350000000000001</v>
      </c>
    </row>
    <row r="1118" spans="1:7" x14ac:dyDescent="0.35">
      <c r="A1118">
        <v>288</v>
      </c>
      <c r="B1118">
        <v>0.43815943728018703</v>
      </c>
      <c r="C1118">
        <v>0.74080410607356695</v>
      </c>
      <c r="D1118">
        <v>0.43552927927927898</v>
      </c>
      <c r="E1118">
        <v>0.64564369310793202</v>
      </c>
      <c r="F1118">
        <v>0.92906770075941103</v>
      </c>
      <c r="G1118">
        <v>0.71899999999999997</v>
      </c>
    </row>
    <row r="1119" spans="1:7" x14ac:dyDescent="0.35">
      <c r="A1119">
        <v>289</v>
      </c>
      <c r="B1119">
        <v>0.39800703399765502</v>
      </c>
      <c r="C1119">
        <v>0.67792985457656096</v>
      </c>
      <c r="D1119">
        <v>0.38513513513513498</v>
      </c>
      <c r="E1119">
        <v>0.62678803641092296</v>
      </c>
      <c r="F1119">
        <v>0.97818710615608295</v>
      </c>
      <c r="G1119">
        <v>0.77100000000000002</v>
      </c>
    </row>
    <row r="1120" spans="1:7" x14ac:dyDescent="0.35">
      <c r="A1120">
        <v>290</v>
      </c>
      <c r="B1120">
        <v>0.74736225087924901</v>
      </c>
      <c r="C1120">
        <v>0.76946107784431095</v>
      </c>
      <c r="D1120">
        <v>0.72522522522522503</v>
      </c>
      <c r="E1120">
        <v>0.83517555266579901</v>
      </c>
      <c r="F1120">
        <v>0.71804814994344801</v>
      </c>
      <c r="G1120">
        <v>0.76449999999999996</v>
      </c>
    </row>
    <row r="1121" spans="1:7" x14ac:dyDescent="0.35">
      <c r="A1121">
        <v>291</v>
      </c>
      <c r="B1121">
        <v>0.72655334114888603</v>
      </c>
      <c r="C1121">
        <v>0.76775021385799802</v>
      </c>
      <c r="D1121">
        <v>0.66244369369369305</v>
      </c>
      <c r="E1121">
        <v>0.74447334200259996</v>
      </c>
      <c r="F1121">
        <v>0.79221198901276402</v>
      </c>
      <c r="G1121">
        <v>0.66749999999999998</v>
      </c>
    </row>
    <row r="1122" spans="1:7" x14ac:dyDescent="0.35">
      <c r="A1122">
        <v>292</v>
      </c>
      <c r="B1122">
        <v>0.48182883939038601</v>
      </c>
      <c r="C1122">
        <v>0.65782720273738204</v>
      </c>
      <c r="D1122">
        <v>0.50422297297297303</v>
      </c>
      <c r="E1122">
        <v>0.702535760728218</v>
      </c>
      <c r="F1122">
        <v>0.94554855388592596</v>
      </c>
      <c r="G1122">
        <v>0.622</v>
      </c>
    </row>
    <row r="1123" spans="1:7" x14ac:dyDescent="0.35">
      <c r="A1123">
        <v>293</v>
      </c>
      <c r="B1123">
        <v>0.31359906213364502</v>
      </c>
      <c r="C1123">
        <v>0.66509837467921296</v>
      </c>
      <c r="D1123">
        <v>0.26041666666666602</v>
      </c>
      <c r="E1123">
        <v>0.61313394018205403</v>
      </c>
      <c r="F1123">
        <v>1.1021166585878099</v>
      </c>
      <c r="G1123">
        <v>0.57350000000000001</v>
      </c>
    </row>
    <row r="1124" spans="1:7" x14ac:dyDescent="0.35">
      <c r="A1124">
        <v>294</v>
      </c>
      <c r="B1124">
        <v>0.595838218053927</v>
      </c>
      <c r="C1124">
        <v>0.66253207869974295</v>
      </c>
      <c r="D1124">
        <v>0.66976351351351304</v>
      </c>
      <c r="E1124">
        <v>0.77958387516254801</v>
      </c>
      <c r="F1124">
        <v>0.86217482630473397</v>
      </c>
      <c r="G1124">
        <v>0.66849999999999998</v>
      </c>
    </row>
    <row r="1125" spans="1:7" x14ac:dyDescent="0.35">
      <c r="A1125">
        <v>295</v>
      </c>
      <c r="B1125">
        <v>0.75498241500586105</v>
      </c>
      <c r="C1125">
        <v>0.74935842600513203</v>
      </c>
      <c r="D1125">
        <v>0.70945945945945899</v>
      </c>
      <c r="E1125">
        <v>0.84297789336800999</v>
      </c>
      <c r="F1125">
        <v>0.76942963322022895</v>
      </c>
      <c r="G1125">
        <v>0.70199999999999996</v>
      </c>
    </row>
    <row r="1126" spans="1:7" x14ac:dyDescent="0.35">
      <c r="A1126">
        <v>296</v>
      </c>
      <c r="B1126">
        <v>1.4337631887455999</v>
      </c>
      <c r="C1126">
        <v>0.88451668092386604</v>
      </c>
      <c r="D1126">
        <v>1.4876126126126099</v>
      </c>
      <c r="E1126">
        <v>0.72106631989596803</v>
      </c>
      <c r="F1126">
        <v>0.29520116335433799</v>
      </c>
      <c r="G1126">
        <v>1.1759999999999999</v>
      </c>
    </row>
    <row r="1127" spans="1:7" x14ac:dyDescent="0.35">
      <c r="A1127">
        <v>297</v>
      </c>
      <c r="B1127">
        <v>0.42584994138335203</v>
      </c>
      <c r="C1127">
        <v>0.74807527801539697</v>
      </c>
      <c r="D1127">
        <v>0.40906531531531498</v>
      </c>
      <c r="E1127">
        <v>0.640442132639791</v>
      </c>
      <c r="F1127">
        <v>1.0048473097430899</v>
      </c>
      <c r="G1127">
        <v>0.75</v>
      </c>
    </row>
    <row r="1128" spans="1:7" x14ac:dyDescent="0.35">
      <c r="A1128">
        <v>298</v>
      </c>
      <c r="B1128">
        <v>0.60844079718640098</v>
      </c>
      <c r="C1128">
        <v>0.78999144568006796</v>
      </c>
      <c r="D1128">
        <v>0.57826576576576505</v>
      </c>
      <c r="E1128">
        <v>0.80624187256176805</v>
      </c>
      <c r="F1128">
        <v>0.88624979802876003</v>
      </c>
      <c r="G1128">
        <v>0.622</v>
      </c>
    </row>
    <row r="1129" spans="1:7" x14ac:dyDescent="0.35">
      <c r="A1129">
        <v>299</v>
      </c>
      <c r="B1129">
        <v>0.78692848769050405</v>
      </c>
      <c r="C1129">
        <v>0.84046193327630403</v>
      </c>
      <c r="D1129">
        <v>0.81137387387387305</v>
      </c>
      <c r="E1129">
        <v>0.86053315994798396</v>
      </c>
      <c r="F1129">
        <v>0.74842462433349399</v>
      </c>
      <c r="G1129">
        <v>0.72850000000000004</v>
      </c>
    </row>
    <row r="1130" spans="1:7" x14ac:dyDescent="0.35">
      <c r="A1130">
        <v>300</v>
      </c>
      <c r="B1130">
        <v>0.42819460726846398</v>
      </c>
      <c r="C1130">
        <v>0.78015397775876805</v>
      </c>
      <c r="D1130">
        <v>0.41610360360360299</v>
      </c>
      <c r="E1130">
        <v>0.69473342002600702</v>
      </c>
      <c r="F1130">
        <v>1.0190660849894899</v>
      </c>
      <c r="G1130">
        <v>0.69799999999999995</v>
      </c>
    </row>
    <row r="1131" spans="1:7" x14ac:dyDescent="0.35">
      <c r="A1131">
        <v>301</v>
      </c>
      <c r="B1131">
        <v>0.38892145369284797</v>
      </c>
      <c r="C1131">
        <v>0.70145423438836596</v>
      </c>
      <c r="D1131">
        <v>0.41019144144144098</v>
      </c>
      <c r="E1131">
        <v>0.72366710013003899</v>
      </c>
      <c r="F1131">
        <v>1.0407981903376899</v>
      </c>
      <c r="G1131">
        <v>0.70050000000000001</v>
      </c>
    </row>
    <row r="1132" spans="1:7" x14ac:dyDescent="0.35">
      <c r="A1132">
        <v>302</v>
      </c>
      <c r="B1132">
        <v>0.50937866354044503</v>
      </c>
      <c r="C1132">
        <v>0.74251497005987999</v>
      </c>
      <c r="D1132">
        <v>0.55320945945945899</v>
      </c>
      <c r="E1132">
        <v>0.87028608582574696</v>
      </c>
      <c r="F1132">
        <v>0.91670706091452503</v>
      </c>
      <c r="G1132">
        <v>0.78800000000000003</v>
      </c>
    </row>
    <row r="1133" spans="1:7" x14ac:dyDescent="0.35">
      <c r="A1133">
        <v>303</v>
      </c>
      <c r="B1133">
        <v>1.51084407971864</v>
      </c>
      <c r="C1133">
        <v>0.79640718562874202</v>
      </c>
      <c r="D1133">
        <v>1.4887387387387301</v>
      </c>
      <c r="E1133">
        <v>0.69960988296488902</v>
      </c>
      <c r="F1133">
        <v>0.35078364840846599</v>
      </c>
      <c r="G1133">
        <v>1.1319999999999999</v>
      </c>
    </row>
    <row r="1134" spans="1:7" x14ac:dyDescent="0.35">
      <c r="A1134">
        <v>304</v>
      </c>
      <c r="B1134">
        <v>0.53839390386869801</v>
      </c>
      <c r="C1134">
        <v>0.8464499572284</v>
      </c>
      <c r="D1134">
        <v>0.59938063063062996</v>
      </c>
      <c r="E1134">
        <v>0.85663198959687903</v>
      </c>
      <c r="F1134">
        <v>0.91775731135886196</v>
      </c>
      <c r="G1134">
        <v>0.57850000000000001</v>
      </c>
    </row>
    <row r="1135" spans="1:7" x14ac:dyDescent="0.35">
      <c r="A1135">
        <v>305</v>
      </c>
      <c r="B1135">
        <v>0.58733880422039797</v>
      </c>
      <c r="C1135">
        <v>0.72497861420017096</v>
      </c>
      <c r="D1135">
        <v>0.62246621621621601</v>
      </c>
      <c r="E1135">
        <v>0.76560468140442095</v>
      </c>
      <c r="F1135">
        <v>0.91501050250444305</v>
      </c>
      <c r="G1135">
        <v>0.77900000000000003</v>
      </c>
    </row>
    <row r="1136" spans="1:7" x14ac:dyDescent="0.35">
      <c r="A1136">
        <v>306</v>
      </c>
      <c r="B1136">
        <v>0.56008206330597798</v>
      </c>
      <c r="C1136">
        <v>0.75491873396065001</v>
      </c>
      <c r="D1136">
        <v>0.55968468468468402</v>
      </c>
      <c r="E1136">
        <v>0.72399219765929701</v>
      </c>
      <c r="F1136">
        <v>0.97018904507998005</v>
      </c>
      <c r="G1136">
        <v>0.71599999999999997</v>
      </c>
    </row>
    <row r="1137" spans="1:7" x14ac:dyDescent="0.35">
      <c r="A1137">
        <v>307</v>
      </c>
      <c r="B1137">
        <v>0.42672919109026902</v>
      </c>
      <c r="C1137">
        <v>0.69289991445679999</v>
      </c>
      <c r="D1137">
        <v>0.39864864864864802</v>
      </c>
      <c r="E1137">
        <v>0.71001300390116995</v>
      </c>
      <c r="F1137">
        <v>1.0724672806592299</v>
      </c>
      <c r="G1137">
        <v>0.751</v>
      </c>
    </row>
    <row r="1138" spans="1:7" x14ac:dyDescent="0.35">
      <c r="A1138">
        <v>308</v>
      </c>
      <c r="B1138">
        <v>0.36752637749120698</v>
      </c>
      <c r="C1138">
        <v>0.71300256629597902</v>
      </c>
      <c r="D1138">
        <v>0.389358108108108</v>
      </c>
      <c r="E1138">
        <v>0.74544863459037702</v>
      </c>
      <c r="F1138">
        <v>1.0883018258199999</v>
      </c>
      <c r="G1138">
        <v>0.77300000000000002</v>
      </c>
    </row>
    <row r="1139" spans="1:7" x14ac:dyDescent="0.35">
      <c r="A1139">
        <v>309</v>
      </c>
      <c r="B1139">
        <v>0.37075029308323498</v>
      </c>
      <c r="C1139">
        <v>0.75534644995722799</v>
      </c>
      <c r="D1139">
        <v>0.330518018018018</v>
      </c>
      <c r="E1139">
        <v>0.64174252275682697</v>
      </c>
      <c r="F1139">
        <v>1.11609306834706</v>
      </c>
      <c r="G1139">
        <v>0.83450000000000002</v>
      </c>
    </row>
    <row r="1140" spans="1:7" x14ac:dyDescent="0.35">
      <c r="A1140">
        <v>310</v>
      </c>
      <c r="B1140">
        <v>0.69753810082063294</v>
      </c>
      <c r="C1140">
        <v>0.84431137724550898</v>
      </c>
      <c r="D1140">
        <v>0.67342342342342298</v>
      </c>
      <c r="E1140">
        <v>0.90182054616384899</v>
      </c>
      <c r="F1140">
        <v>0.85353045726288501</v>
      </c>
      <c r="G1140">
        <v>0.81499999999999995</v>
      </c>
    </row>
    <row r="1141" spans="1:7" x14ac:dyDescent="0.35">
      <c r="A1141">
        <v>311</v>
      </c>
      <c r="B1141">
        <v>1.32854630715123</v>
      </c>
      <c r="C1141">
        <v>0.86783575705731397</v>
      </c>
      <c r="D1141">
        <v>1.4436936936936899</v>
      </c>
      <c r="E1141">
        <v>0.82282184655396595</v>
      </c>
      <c r="F1141">
        <v>0.46550331232832398</v>
      </c>
      <c r="G1141">
        <v>1.0229999999999999</v>
      </c>
    </row>
    <row r="1142" spans="1:7" x14ac:dyDescent="0.35">
      <c r="A1142">
        <v>312</v>
      </c>
      <c r="B1142">
        <v>1.1301289566236801</v>
      </c>
      <c r="C1142">
        <v>0.81437125748502903</v>
      </c>
      <c r="D1142">
        <v>1.3764076576576501</v>
      </c>
      <c r="E1142">
        <v>0.85045513654096205</v>
      </c>
      <c r="F1142">
        <v>0.57101308773630599</v>
      </c>
      <c r="G1142">
        <v>0.92849999999999999</v>
      </c>
    </row>
    <row r="1143" spans="1:7" x14ac:dyDescent="0.35">
      <c r="A1143">
        <v>313</v>
      </c>
      <c r="B1143">
        <v>0.53487690504103103</v>
      </c>
      <c r="C1143">
        <v>0.81650983746792105</v>
      </c>
      <c r="D1143">
        <v>0.55574324324324298</v>
      </c>
      <c r="E1143">
        <v>0.78966189856957003</v>
      </c>
      <c r="F1143">
        <v>1.0159961221522</v>
      </c>
      <c r="G1143">
        <v>0.82450000000000001</v>
      </c>
    </row>
    <row r="1144" spans="1:7" x14ac:dyDescent="0.35">
      <c r="A1144">
        <v>314</v>
      </c>
      <c r="B1144">
        <v>1.62075029308323</v>
      </c>
      <c r="C1144">
        <v>1.0230966638152199</v>
      </c>
      <c r="D1144">
        <v>1.3350225225225201</v>
      </c>
      <c r="E1144">
        <v>0.72886866059817901</v>
      </c>
      <c r="F1144">
        <v>0.41913071578607197</v>
      </c>
      <c r="G1144">
        <v>1.141</v>
      </c>
    </row>
    <row r="1145" spans="1:7" x14ac:dyDescent="0.35">
      <c r="A1145">
        <v>315</v>
      </c>
      <c r="B1145">
        <v>0.68200468933177005</v>
      </c>
      <c r="C1145">
        <v>0.75962360992301103</v>
      </c>
      <c r="D1145">
        <v>0.70073198198198094</v>
      </c>
      <c r="E1145">
        <v>0.89336801040312097</v>
      </c>
      <c r="F1145">
        <v>0.93084504766521203</v>
      </c>
      <c r="G1145">
        <v>0.76600000000000001</v>
      </c>
    </row>
    <row r="1146" spans="1:7" x14ac:dyDescent="0.35">
      <c r="A1146">
        <v>316</v>
      </c>
      <c r="B1146">
        <v>1.1538686987104301</v>
      </c>
      <c r="C1146">
        <v>0.906330196749358</v>
      </c>
      <c r="D1146">
        <v>1.1432995495495399</v>
      </c>
      <c r="E1146">
        <v>0.91319895968790599</v>
      </c>
      <c r="F1146">
        <v>0.61730489578283998</v>
      </c>
      <c r="G1146">
        <v>0.96150000000000002</v>
      </c>
    </row>
    <row r="1147" spans="1:7" x14ac:dyDescent="0.35">
      <c r="A1147">
        <v>317</v>
      </c>
      <c r="B1147">
        <v>0.79513481828839305</v>
      </c>
      <c r="C1147">
        <v>0.95081266039349799</v>
      </c>
      <c r="D1147">
        <v>0.83361486486486402</v>
      </c>
      <c r="E1147">
        <v>0.92685305591677503</v>
      </c>
      <c r="F1147">
        <v>0.83632250767490701</v>
      </c>
      <c r="G1147">
        <v>0.77</v>
      </c>
    </row>
    <row r="1148" spans="1:7" x14ac:dyDescent="0.35">
      <c r="A1148">
        <v>318</v>
      </c>
      <c r="B1148">
        <v>0.42379835873388</v>
      </c>
      <c r="C1148">
        <v>0.79469632164242898</v>
      </c>
      <c r="D1148">
        <v>0.42229729729729698</v>
      </c>
      <c r="E1148">
        <v>0.69960988296488902</v>
      </c>
      <c r="F1148">
        <v>1.1362094037809001</v>
      </c>
      <c r="G1148">
        <v>0.82</v>
      </c>
    </row>
    <row r="1149" spans="1:7" x14ac:dyDescent="0.35">
      <c r="A1149">
        <v>319</v>
      </c>
      <c r="B1149">
        <v>0.61430246189917903</v>
      </c>
      <c r="C1149">
        <v>0.76090675791274598</v>
      </c>
      <c r="D1149">
        <v>0.61317567567567499</v>
      </c>
      <c r="E1149">
        <v>0.81111833550065005</v>
      </c>
      <c r="F1149">
        <v>1.04903861690095</v>
      </c>
      <c r="G1149">
        <v>0.70650000000000002</v>
      </c>
    </row>
    <row r="1150" spans="1:7" x14ac:dyDescent="0.35">
      <c r="A1150">
        <v>320</v>
      </c>
      <c r="B1150">
        <v>1.1655920281359899</v>
      </c>
      <c r="C1150">
        <v>0.877673224978614</v>
      </c>
      <c r="D1150">
        <v>1.3496621621621601</v>
      </c>
      <c r="E1150">
        <v>0.89011703511053297</v>
      </c>
      <c r="F1150">
        <v>0.60946841169817401</v>
      </c>
      <c r="G1150">
        <v>0.92949999999999999</v>
      </c>
    </row>
    <row r="1151" spans="1:7" x14ac:dyDescent="0.35">
      <c r="A1151">
        <v>321</v>
      </c>
      <c r="B1151">
        <v>0.98974208675263697</v>
      </c>
      <c r="C1151">
        <v>0.93284858853721098</v>
      </c>
      <c r="D1151">
        <v>0.88597972972972905</v>
      </c>
      <c r="E1151">
        <v>1.0006501950585101</v>
      </c>
      <c r="F1151">
        <v>0.78687994829536201</v>
      </c>
      <c r="G1151">
        <v>0.81200000000000006</v>
      </c>
    </row>
    <row r="1152" spans="1:7" x14ac:dyDescent="0.35">
      <c r="A1152">
        <v>322</v>
      </c>
      <c r="B1152">
        <v>0.39888628370457202</v>
      </c>
      <c r="C1152">
        <v>0.74422583404619302</v>
      </c>
      <c r="D1152">
        <v>0.40906531531531498</v>
      </c>
      <c r="E1152">
        <v>0.78283485045513601</v>
      </c>
      <c r="F1152">
        <v>1.1785425755372401</v>
      </c>
      <c r="G1152">
        <v>0.82550000000000001</v>
      </c>
    </row>
    <row r="1153" spans="1:7" x14ac:dyDescent="0.35">
      <c r="A1153">
        <v>323</v>
      </c>
      <c r="B1153">
        <v>0.88276670574443095</v>
      </c>
      <c r="C1153">
        <v>0.82677502138579895</v>
      </c>
      <c r="D1153">
        <v>1.0596846846846799</v>
      </c>
      <c r="E1153">
        <v>0.89596879063719104</v>
      </c>
      <c r="F1153">
        <v>0.82371950234286595</v>
      </c>
      <c r="G1153">
        <v>0.87150000000000005</v>
      </c>
    </row>
    <row r="1154" spans="1:7" x14ac:dyDescent="0.35">
      <c r="A1154">
        <v>324</v>
      </c>
      <c r="B1154">
        <v>0.37104337631887402</v>
      </c>
      <c r="C1154">
        <v>0.76090675791274598</v>
      </c>
      <c r="D1154">
        <v>0.34543918918918898</v>
      </c>
      <c r="E1154">
        <v>0.66612483745123496</v>
      </c>
      <c r="F1154">
        <v>1.27904346421069</v>
      </c>
      <c r="G1154">
        <v>0.83950000000000002</v>
      </c>
    </row>
    <row r="1155" spans="1:7" x14ac:dyDescent="0.35">
      <c r="A1155">
        <v>325</v>
      </c>
      <c r="B1155">
        <v>0.51289566236811202</v>
      </c>
      <c r="C1155">
        <v>0.85585970915312204</v>
      </c>
      <c r="D1155">
        <v>0.48282657657657602</v>
      </c>
      <c r="E1155">
        <v>0.78055916775032497</v>
      </c>
      <c r="F1155">
        <v>1.18694457909193</v>
      </c>
      <c r="G1155">
        <v>0.85850000000000004</v>
      </c>
    </row>
    <row r="1156" spans="1:7" x14ac:dyDescent="0.35">
      <c r="A1156">
        <v>326</v>
      </c>
      <c r="B1156">
        <v>0.55597889800703404</v>
      </c>
      <c r="C1156">
        <v>0.83233532934131704</v>
      </c>
      <c r="D1156">
        <v>0.512105855855855</v>
      </c>
      <c r="E1156">
        <v>0.82152145643693097</v>
      </c>
      <c r="F1156">
        <v>1.1803199224430401</v>
      </c>
      <c r="G1156">
        <v>0.76200000000000001</v>
      </c>
    </row>
    <row r="1157" spans="1:7" x14ac:dyDescent="0.35">
      <c r="A1157">
        <v>327</v>
      </c>
      <c r="B1157">
        <v>1.7160023446658801</v>
      </c>
      <c r="C1157">
        <v>1.0230966638152199</v>
      </c>
      <c r="D1157">
        <v>1.48536036036036</v>
      </c>
      <c r="E1157">
        <v>0.85533159947984305</v>
      </c>
      <c r="F1157">
        <v>0.46719987073840602</v>
      </c>
      <c r="G1157">
        <v>1.2195</v>
      </c>
    </row>
    <row r="1158" spans="1:7" x14ac:dyDescent="0.35">
      <c r="A1158">
        <v>328</v>
      </c>
      <c r="B1158">
        <v>0.50468933177022202</v>
      </c>
      <c r="C1158">
        <v>0.84345594525235201</v>
      </c>
      <c r="D1158">
        <v>0.47550675675675602</v>
      </c>
      <c r="E1158">
        <v>0.84720416124837405</v>
      </c>
      <c r="F1158">
        <v>1.19542737114234</v>
      </c>
      <c r="G1158">
        <v>0.86350000000000005</v>
      </c>
    </row>
    <row r="1159" spans="1:7" x14ac:dyDescent="0.35">
      <c r="A1159">
        <v>329</v>
      </c>
      <c r="B1159">
        <v>1.4258499413833501</v>
      </c>
      <c r="C1159">
        <v>1.1283147989734801</v>
      </c>
      <c r="D1159">
        <v>1.25253378378378</v>
      </c>
      <c r="E1159">
        <v>1.25585175552665</v>
      </c>
      <c r="F1159">
        <v>0.53724349652609404</v>
      </c>
      <c r="G1159">
        <v>1.1439999999999999</v>
      </c>
    </row>
    <row r="1160" spans="1:7" x14ac:dyDescent="0.35">
      <c r="A1160">
        <v>330</v>
      </c>
      <c r="B1160">
        <v>1.29542790152403</v>
      </c>
      <c r="C1160">
        <v>1.12018819503849</v>
      </c>
      <c r="D1160">
        <v>1.0793918918918901</v>
      </c>
      <c r="E1160">
        <v>1.01690507152145</v>
      </c>
      <c r="F1160">
        <v>0.71522055259330997</v>
      </c>
      <c r="G1160">
        <v>0.95950000000000002</v>
      </c>
    </row>
    <row r="1161" spans="1:7" x14ac:dyDescent="0.35">
      <c r="A1161">
        <v>331</v>
      </c>
      <c r="B1161">
        <v>0.83235638921453603</v>
      </c>
      <c r="C1161">
        <v>0.85585970915312204</v>
      </c>
      <c r="D1161">
        <v>0.85726351351351304</v>
      </c>
      <c r="E1161">
        <v>0.85403120936280796</v>
      </c>
      <c r="F1161">
        <v>1.00872515753756</v>
      </c>
      <c r="G1161">
        <v>0.89149999999999996</v>
      </c>
    </row>
    <row r="1162" spans="1:7" x14ac:dyDescent="0.35">
      <c r="A1162">
        <v>332</v>
      </c>
      <c r="B1162">
        <v>0.94372801875732704</v>
      </c>
      <c r="C1162">
        <v>1.0436270316509799</v>
      </c>
      <c r="D1162">
        <v>0.89498873873873797</v>
      </c>
      <c r="E1162">
        <v>1.0815994798439501</v>
      </c>
      <c r="F1162">
        <v>0.89198578122475303</v>
      </c>
      <c r="G1162">
        <v>0.95150000000000001</v>
      </c>
    </row>
    <row r="1163" spans="1:7" x14ac:dyDescent="0.35">
      <c r="A1163">
        <v>333</v>
      </c>
      <c r="B1163">
        <v>0.49091441969519301</v>
      </c>
      <c r="C1163">
        <v>0.89093242087253999</v>
      </c>
      <c r="D1163">
        <v>0.45523648648648601</v>
      </c>
      <c r="E1163">
        <v>0.818595578673602</v>
      </c>
      <c r="F1163">
        <v>1.2564226854095899</v>
      </c>
      <c r="G1163">
        <v>0.90300000000000002</v>
      </c>
    </row>
    <row r="1164" spans="1:7" x14ac:dyDescent="0.35">
      <c r="A1164">
        <v>334</v>
      </c>
      <c r="B1164">
        <v>0.36576787807737399</v>
      </c>
      <c r="C1164">
        <v>0.80111206159110304</v>
      </c>
      <c r="D1164">
        <v>0.30489864864864802</v>
      </c>
      <c r="E1164">
        <v>0.68368010403120905</v>
      </c>
      <c r="F1164">
        <v>1.41024398125706</v>
      </c>
      <c r="G1164">
        <v>0.78</v>
      </c>
    </row>
    <row r="1165" spans="1:7" x14ac:dyDescent="0.35">
      <c r="A1165">
        <v>335</v>
      </c>
      <c r="B1165">
        <v>1.3206330597889799</v>
      </c>
      <c r="C1165">
        <v>0.99144568006843403</v>
      </c>
      <c r="D1165">
        <v>1.43862612612612</v>
      </c>
      <c r="E1165">
        <v>0.92100130039011696</v>
      </c>
      <c r="F1165">
        <v>0.669898206495395</v>
      </c>
      <c r="G1165">
        <v>1.1345000000000001</v>
      </c>
    </row>
    <row r="1166" spans="1:7" x14ac:dyDescent="0.35">
      <c r="A1166">
        <v>336</v>
      </c>
      <c r="B1166">
        <v>0.53341148886283696</v>
      </c>
      <c r="C1166">
        <v>0.93327630453378896</v>
      </c>
      <c r="D1166">
        <v>0.50028153153153099</v>
      </c>
      <c r="E1166">
        <v>0.77113133940181999</v>
      </c>
      <c r="F1166">
        <v>1.2536758765551701</v>
      </c>
      <c r="G1166">
        <v>0.94599999999999995</v>
      </c>
    </row>
    <row r="1167" spans="1:7" x14ac:dyDescent="0.35">
      <c r="A1167">
        <v>337</v>
      </c>
      <c r="B1167">
        <v>1.18640093786635</v>
      </c>
      <c r="C1167">
        <v>0.93798118049614998</v>
      </c>
      <c r="D1167">
        <v>1.3282657657657599</v>
      </c>
      <c r="E1167">
        <v>0.92620286085825698</v>
      </c>
      <c r="F1167">
        <v>0.78130554209080605</v>
      </c>
      <c r="G1167">
        <v>1.0445</v>
      </c>
    </row>
    <row r="1168" spans="1:7" x14ac:dyDescent="0.35">
      <c r="A1168">
        <v>338</v>
      </c>
      <c r="B1168">
        <v>0.64390386869870997</v>
      </c>
      <c r="C1168">
        <v>1.12061591103507</v>
      </c>
      <c r="D1168">
        <v>0.57601351351351304</v>
      </c>
      <c r="E1168">
        <v>1.0646944083224901</v>
      </c>
      <c r="F1168">
        <v>1.1199709161415401</v>
      </c>
      <c r="G1168">
        <v>0.80800000000000005</v>
      </c>
    </row>
    <row r="1169" spans="1:7" x14ac:dyDescent="0.35">
      <c r="A1169">
        <v>339</v>
      </c>
      <c r="B1169">
        <v>0.83352872215709195</v>
      </c>
      <c r="C1169">
        <v>1.10906757912745</v>
      </c>
      <c r="D1169">
        <v>0.84515765765765705</v>
      </c>
      <c r="E1169">
        <v>1.0559167750325</v>
      </c>
      <c r="F1169">
        <v>1.0060591371788601</v>
      </c>
      <c r="G1169">
        <v>0.83950000000000002</v>
      </c>
    </row>
    <row r="1170" spans="1:7" x14ac:dyDescent="0.35">
      <c r="A1170">
        <v>340</v>
      </c>
      <c r="B1170">
        <v>0.68728018757327003</v>
      </c>
      <c r="C1170">
        <v>0.91573994867408004</v>
      </c>
      <c r="D1170">
        <v>0.75703828828828801</v>
      </c>
      <c r="E1170">
        <v>1.0029258777633201</v>
      </c>
      <c r="F1170">
        <v>1.12990790111488</v>
      </c>
      <c r="G1170">
        <v>0.8095</v>
      </c>
    </row>
    <row r="1171" spans="1:7" x14ac:dyDescent="0.35">
      <c r="A1171">
        <v>341</v>
      </c>
      <c r="B1171">
        <v>0.55187573270808898</v>
      </c>
      <c r="C1171">
        <v>1.00042771599657</v>
      </c>
      <c r="D1171">
        <v>0.54786036036036001</v>
      </c>
      <c r="E1171">
        <v>0.84947984395318599</v>
      </c>
      <c r="F1171">
        <v>1.23242850218128</v>
      </c>
      <c r="G1171">
        <v>0.96099999999999997</v>
      </c>
    </row>
    <row r="1172" spans="1:7" x14ac:dyDescent="0.35">
      <c r="A1172">
        <v>342</v>
      </c>
      <c r="B1172">
        <v>0.69196951934349304</v>
      </c>
      <c r="C1172">
        <v>0.93071000855431996</v>
      </c>
      <c r="D1172">
        <v>0.68074324324324298</v>
      </c>
      <c r="E1172">
        <v>1.0481144343302899</v>
      </c>
      <c r="F1172">
        <v>1.1551139117789599</v>
      </c>
      <c r="G1172">
        <v>0.78549999999999998</v>
      </c>
    </row>
    <row r="1173" spans="1:7" x14ac:dyDescent="0.35">
      <c r="A1173">
        <v>343</v>
      </c>
      <c r="B1173">
        <v>0.89566236811254396</v>
      </c>
      <c r="C1173">
        <v>1.01582549187339</v>
      </c>
      <c r="D1173">
        <v>0.96677927927927898</v>
      </c>
      <c r="E1173">
        <v>1.0565669700910201</v>
      </c>
      <c r="F1173">
        <v>1.00315075133301</v>
      </c>
      <c r="G1173">
        <v>0.91749999999999998</v>
      </c>
    </row>
    <row r="1174" spans="1:7" x14ac:dyDescent="0.35">
      <c r="A1174">
        <v>344</v>
      </c>
      <c r="B1174">
        <v>0.50263774912074999</v>
      </c>
      <c r="C1174">
        <v>0.91745081266039297</v>
      </c>
      <c r="D1174">
        <v>0.48958333333333298</v>
      </c>
      <c r="E1174">
        <v>0.90247074122236604</v>
      </c>
      <c r="F1174">
        <v>1.3515915333656401</v>
      </c>
      <c r="G1174">
        <v>0.76400000000000001</v>
      </c>
    </row>
    <row r="1175" spans="1:7" x14ac:dyDescent="0.35">
      <c r="A1175">
        <v>345</v>
      </c>
      <c r="B1175">
        <v>0.49237983587338802</v>
      </c>
      <c r="C1175">
        <v>0.93242087254063299</v>
      </c>
      <c r="D1175">
        <v>0.54363738738738698</v>
      </c>
      <c r="E1175">
        <v>1.00715214564369</v>
      </c>
      <c r="F1175">
        <v>1.3284052350945199</v>
      </c>
      <c r="G1175">
        <v>0.83399999999999996</v>
      </c>
    </row>
    <row r="1176" spans="1:7" x14ac:dyDescent="0.35">
      <c r="A1176">
        <v>346</v>
      </c>
      <c r="B1176">
        <v>1.1928487690504099</v>
      </c>
      <c r="C1176">
        <v>1.0534644995722799</v>
      </c>
      <c r="D1176">
        <v>1.1528716216216199</v>
      </c>
      <c r="E1176">
        <v>1.04388816644993</v>
      </c>
      <c r="F1176">
        <v>0.88600743254160597</v>
      </c>
      <c r="G1176">
        <v>1.1080000000000001</v>
      </c>
    </row>
    <row r="1177" spans="1:7" x14ac:dyDescent="0.35">
      <c r="A1177">
        <v>347</v>
      </c>
      <c r="B1177">
        <v>1.3094958968346999</v>
      </c>
      <c r="C1177">
        <v>1.0068434559452499</v>
      </c>
      <c r="D1177">
        <v>1.52730855855855</v>
      </c>
      <c r="E1177">
        <v>1.0295838751625399</v>
      </c>
      <c r="F1177">
        <v>0.77177249959605698</v>
      </c>
      <c r="G1177">
        <v>1.0825</v>
      </c>
    </row>
    <row r="1178" spans="1:7" x14ac:dyDescent="0.35">
      <c r="A1178">
        <v>348</v>
      </c>
      <c r="B1178">
        <v>0.805685814771395</v>
      </c>
      <c r="C1178">
        <v>1.0453378956372901</v>
      </c>
      <c r="D1178">
        <v>0.80349099099099097</v>
      </c>
      <c r="E1178">
        <v>1.08680104031209</v>
      </c>
      <c r="F1178">
        <v>1.10874131523671</v>
      </c>
      <c r="G1178">
        <v>1.0329999999999999</v>
      </c>
    </row>
    <row r="1179" spans="1:7" x14ac:dyDescent="0.35">
      <c r="A1179">
        <v>349</v>
      </c>
      <c r="B1179">
        <v>0.57561547479484099</v>
      </c>
      <c r="C1179">
        <v>0.93327630453378896</v>
      </c>
      <c r="D1179">
        <v>0.550394144144144</v>
      </c>
      <c r="E1179">
        <v>0.87548764629388798</v>
      </c>
      <c r="F1179">
        <v>1.3412506059137099</v>
      </c>
      <c r="G1179">
        <v>0.91149999999999998</v>
      </c>
    </row>
    <row r="1180" spans="1:7" x14ac:dyDescent="0.35">
      <c r="A1180">
        <v>350</v>
      </c>
      <c r="B1180">
        <v>0.60052754982415002</v>
      </c>
      <c r="C1180">
        <v>0.99871685201026505</v>
      </c>
      <c r="D1180">
        <v>0.57911036036036001</v>
      </c>
      <c r="E1180">
        <v>0.96521456436930997</v>
      </c>
      <c r="F1180">
        <v>1.30263370496041</v>
      </c>
      <c r="G1180">
        <v>0.89249999999999996</v>
      </c>
    </row>
    <row r="1181" spans="1:7" x14ac:dyDescent="0.35">
      <c r="A1181">
        <v>351</v>
      </c>
      <c r="B1181">
        <v>0.58997655334114796</v>
      </c>
      <c r="C1181">
        <v>0.97946963216424299</v>
      </c>
      <c r="D1181">
        <v>0.588963963963964</v>
      </c>
      <c r="E1181">
        <v>0.98472041612483696</v>
      </c>
      <c r="F1181">
        <v>1.30853126514784</v>
      </c>
      <c r="G1181">
        <v>0.87450000000000006</v>
      </c>
    </row>
    <row r="1182" spans="1:7" x14ac:dyDescent="0.35">
      <c r="A1182">
        <v>352</v>
      </c>
      <c r="B1182">
        <v>0.62192262602579096</v>
      </c>
      <c r="C1182">
        <v>0.86398631308810903</v>
      </c>
      <c r="D1182">
        <v>0.58445945945945899</v>
      </c>
      <c r="E1182">
        <v>0.89239271781534402</v>
      </c>
      <c r="F1182">
        <v>1.36807238649216</v>
      </c>
      <c r="G1182">
        <v>0.82299999999999995</v>
      </c>
    </row>
    <row r="1183" spans="1:7" x14ac:dyDescent="0.35">
      <c r="A1183">
        <v>353</v>
      </c>
      <c r="B1183">
        <v>1.79777256740914</v>
      </c>
      <c r="C1183">
        <v>1.1685201026518299</v>
      </c>
      <c r="D1183">
        <v>1.92736486486486</v>
      </c>
      <c r="E1183">
        <v>1.1001300390116999</v>
      </c>
      <c r="F1183">
        <v>0.443286476005816</v>
      </c>
      <c r="G1183">
        <v>1.4884999999999999</v>
      </c>
    </row>
    <row r="1184" spans="1:7" x14ac:dyDescent="0.35">
      <c r="A1184">
        <v>354</v>
      </c>
      <c r="B1184">
        <v>0.55070339976553295</v>
      </c>
      <c r="C1184">
        <v>0.95851154833190699</v>
      </c>
      <c r="D1184">
        <v>0.64611486486486402</v>
      </c>
      <c r="E1184">
        <v>1.0260078023407</v>
      </c>
      <c r="F1184">
        <v>1.2959282598158</v>
      </c>
      <c r="G1184">
        <v>0.99050000000000005</v>
      </c>
    </row>
    <row r="1185" spans="1:7" x14ac:dyDescent="0.35">
      <c r="A1185">
        <v>355</v>
      </c>
      <c r="B1185">
        <v>2.0372215709261399</v>
      </c>
      <c r="C1185">
        <v>1.15183917878528</v>
      </c>
      <c r="D1185">
        <v>1.8854166666666601</v>
      </c>
      <c r="E1185">
        <v>1.0708712613784099</v>
      </c>
      <c r="F1185">
        <v>0.40531588301825799</v>
      </c>
      <c r="G1185">
        <v>1.504</v>
      </c>
    </row>
    <row r="1186" spans="1:7" x14ac:dyDescent="0.35">
      <c r="A1186">
        <v>356</v>
      </c>
      <c r="B1186">
        <v>0.60844079718640098</v>
      </c>
      <c r="C1186">
        <v>0.91745081266039297</v>
      </c>
      <c r="D1186">
        <v>0.60782657657657602</v>
      </c>
      <c r="E1186">
        <v>0.93107932379713898</v>
      </c>
      <c r="F1186">
        <v>1.3764743900468499</v>
      </c>
      <c r="G1186">
        <v>0.82199999999999995</v>
      </c>
    </row>
    <row r="1187" spans="1:7" x14ac:dyDescent="0.35">
      <c r="A1187">
        <v>357</v>
      </c>
      <c r="B1187">
        <v>0.85433763188745604</v>
      </c>
      <c r="C1187">
        <v>1.0594525235243799</v>
      </c>
      <c r="D1187">
        <v>0.90653153153153099</v>
      </c>
      <c r="E1187">
        <v>1.0409622886865999</v>
      </c>
      <c r="F1187">
        <v>1.1658587817094801</v>
      </c>
      <c r="G1187">
        <v>0.84550000000000003</v>
      </c>
    </row>
    <row r="1188" spans="1:7" x14ac:dyDescent="0.35">
      <c r="A1188">
        <v>358</v>
      </c>
      <c r="B1188">
        <v>0.63862837045720899</v>
      </c>
      <c r="C1188">
        <v>0.99828913601368696</v>
      </c>
      <c r="D1188">
        <v>0.62415540540540504</v>
      </c>
      <c r="E1188">
        <v>1.00097529258777</v>
      </c>
      <c r="F1188">
        <v>1.3001292615931399</v>
      </c>
      <c r="G1188">
        <v>1.08</v>
      </c>
    </row>
    <row r="1189" spans="1:7" x14ac:dyDescent="0.35">
      <c r="A1189">
        <v>359</v>
      </c>
      <c r="B1189">
        <v>0.54718640093786597</v>
      </c>
      <c r="C1189">
        <v>1.04191616766467</v>
      </c>
      <c r="D1189">
        <v>0.51858108108108103</v>
      </c>
      <c r="E1189">
        <v>0.91937581274382296</v>
      </c>
      <c r="F1189">
        <v>1.3921473582161901</v>
      </c>
      <c r="G1189">
        <v>0.96699999999999997</v>
      </c>
    </row>
    <row r="1190" spans="1:7" x14ac:dyDescent="0.35">
      <c r="A1190">
        <v>360</v>
      </c>
      <c r="B1190">
        <v>1.4569167643610701</v>
      </c>
      <c r="C1190">
        <v>1.0590248075277999</v>
      </c>
      <c r="D1190">
        <v>1.64977477477477</v>
      </c>
      <c r="E1190">
        <v>1.0994798439531801</v>
      </c>
      <c r="F1190">
        <v>0.74341573759896595</v>
      </c>
      <c r="G1190">
        <v>1.224</v>
      </c>
    </row>
    <row r="1191" spans="1:7" x14ac:dyDescent="0.35">
      <c r="A1191">
        <v>361</v>
      </c>
      <c r="B1191">
        <v>0.797479484173505</v>
      </c>
      <c r="C1191">
        <v>1.0384944396920399</v>
      </c>
      <c r="D1191">
        <v>0.85247747747747704</v>
      </c>
      <c r="E1191">
        <v>1.0643693107932299</v>
      </c>
      <c r="F1191">
        <v>1.2208757472935801</v>
      </c>
      <c r="G1191">
        <v>0.89149999999999996</v>
      </c>
    </row>
    <row r="1192" spans="1:7" x14ac:dyDescent="0.35">
      <c r="A1192">
        <v>362</v>
      </c>
      <c r="B1192">
        <v>0.55216881594372802</v>
      </c>
      <c r="C1192">
        <v>0.90547476475620103</v>
      </c>
      <c r="D1192">
        <v>0.51238738738738698</v>
      </c>
      <c r="E1192">
        <v>0.85175552665799703</v>
      </c>
      <c r="F1192">
        <v>1.4488608822103699</v>
      </c>
      <c r="G1192">
        <v>0.99450000000000005</v>
      </c>
    </row>
    <row r="1193" spans="1:7" x14ac:dyDescent="0.35">
      <c r="A1193">
        <v>363</v>
      </c>
      <c r="B1193">
        <v>0.65914419695193405</v>
      </c>
      <c r="C1193">
        <v>0.98118049615055603</v>
      </c>
      <c r="D1193">
        <v>0.66610360360360299</v>
      </c>
      <c r="E1193">
        <v>1.0393368010403099</v>
      </c>
      <c r="F1193">
        <v>1.3481984165454799</v>
      </c>
      <c r="G1193">
        <v>0.8075</v>
      </c>
    </row>
    <row r="1194" spans="1:7" x14ac:dyDescent="0.35">
      <c r="A1194">
        <v>364</v>
      </c>
      <c r="B1194">
        <v>0.66441969519343402</v>
      </c>
      <c r="C1194">
        <v>1.0179640718562799</v>
      </c>
      <c r="D1194">
        <v>0.65568693693693603</v>
      </c>
      <c r="E1194">
        <v>0.95708712613784097</v>
      </c>
      <c r="F1194">
        <v>1.3626595572790401</v>
      </c>
      <c r="G1194">
        <v>1.0645</v>
      </c>
    </row>
    <row r="1195" spans="1:7" x14ac:dyDescent="0.35">
      <c r="A1195">
        <v>365</v>
      </c>
      <c r="B1195">
        <v>1.9440211019929601</v>
      </c>
      <c r="C1195">
        <v>1.20230966638152</v>
      </c>
      <c r="D1195">
        <v>2.16328828828828</v>
      </c>
      <c r="E1195">
        <v>1.1885565669700899</v>
      </c>
      <c r="F1195">
        <v>0.40685086443690399</v>
      </c>
      <c r="G1195">
        <v>1.5994999999999999</v>
      </c>
    </row>
    <row r="1196" spans="1:7" x14ac:dyDescent="0.35">
      <c r="A1196">
        <v>366</v>
      </c>
      <c r="B1196">
        <v>0.84876905041031603</v>
      </c>
      <c r="C1196">
        <v>1.0641573994867399</v>
      </c>
      <c r="D1196">
        <v>0.96790540540540504</v>
      </c>
      <c r="E1196">
        <v>1.1934330299089699</v>
      </c>
      <c r="F1196">
        <v>1.1816933268702501</v>
      </c>
      <c r="G1196">
        <v>0.97150000000000003</v>
      </c>
    </row>
    <row r="1197" spans="1:7" x14ac:dyDescent="0.35">
      <c r="A1197">
        <v>367</v>
      </c>
      <c r="B1197">
        <v>0.56213364595545101</v>
      </c>
      <c r="C1197">
        <v>1.06244653550042</v>
      </c>
      <c r="D1197">
        <v>0.53575450450450401</v>
      </c>
      <c r="E1197">
        <v>0.97236671001300301</v>
      </c>
      <c r="F1197">
        <v>1.4465180158345401</v>
      </c>
      <c r="G1197">
        <v>0.97750000000000004</v>
      </c>
    </row>
    <row r="1198" spans="1:7" x14ac:dyDescent="0.35">
      <c r="A1198">
        <v>368</v>
      </c>
      <c r="B1198">
        <v>1.3168229777256699</v>
      </c>
      <c r="C1198">
        <v>1.1492728828058101</v>
      </c>
      <c r="D1198">
        <v>1.32066441441441</v>
      </c>
      <c r="E1198">
        <v>1.1417425227568201</v>
      </c>
      <c r="F1198">
        <v>0.91662627241880701</v>
      </c>
      <c r="G1198">
        <v>1.2375</v>
      </c>
    </row>
    <row r="1199" spans="1:7" x14ac:dyDescent="0.35">
      <c r="A1199">
        <v>369</v>
      </c>
      <c r="B1199">
        <v>0.69607268464243799</v>
      </c>
      <c r="C1199">
        <v>1.19375534644995</v>
      </c>
      <c r="D1199">
        <v>0.76970720720720698</v>
      </c>
      <c r="E1199">
        <v>1.07217165149544</v>
      </c>
      <c r="F1199">
        <v>1.3153174987881699</v>
      </c>
      <c r="G1199">
        <v>0.97850000000000004</v>
      </c>
    </row>
    <row r="1200" spans="1:7" x14ac:dyDescent="0.35">
      <c r="A1200">
        <v>370</v>
      </c>
      <c r="B1200">
        <v>1.11283704572098</v>
      </c>
      <c r="C1200">
        <v>1.15012831479897</v>
      </c>
      <c r="D1200">
        <v>1.1903153153153101</v>
      </c>
      <c r="E1200">
        <v>1.1970091027308101</v>
      </c>
      <c r="F1200">
        <v>1.0325577637744301</v>
      </c>
      <c r="G1200">
        <v>1.1435</v>
      </c>
    </row>
    <row r="1201" spans="1:7" x14ac:dyDescent="0.35">
      <c r="A1201">
        <v>371</v>
      </c>
      <c r="B1201">
        <v>0.55422039859320005</v>
      </c>
      <c r="C1201">
        <v>1.04191616766467</v>
      </c>
      <c r="D1201">
        <v>0.51323198198198094</v>
      </c>
      <c r="E1201">
        <v>0.90994798439531799</v>
      </c>
      <c r="F1201">
        <v>1.51009856196477</v>
      </c>
      <c r="G1201">
        <v>0.92549999999999999</v>
      </c>
    </row>
    <row r="1202" spans="1:7" x14ac:dyDescent="0.35">
      <c r="A1202">
        <v>372</v>
      </c>
      <c r="B1202">
        <v>0.72684642438452496</v>
      </c>
      <c r="C1202">
        <v>1.0436270316509799</v>
      </c>
      <c r="D1202">
        <v>0.74183558558558504</v>
      </c>
      <c r="E1202">
        <v>1.1336150845253501</v>
      </c>
      <c r="F1202">
        <v>1.3465018581354</v>
      </c>
      <c r="G1202">
        <v>0.91800000000000004</v>
      </c>
    </row>
    <row r="1203" spans="1:7" x14ac:dyDescent="0.35">
      <c r="A1203">
        <v>373</v>
      </c>
      <c r="B1203">
        <v>0.69871043376318798</v>
      </c>
      <c r="C1203">
        <v>1.0141146278870801</v>
      </c>
      <c r="D1203">
        <v>0.73676801801801795</v>
      </c>
      <c r="E1203">
        <v>1.0741222366709999</v>
      </c>
      <c r="F1203">
        <v>1.3658103086120501</v>
      </c>
      <c r="G1203">
        <v>1.0095000000000001</v>
      </c>
    </row>
    <row r="1204" spans="1:7" x14ac:dyDescent="0.35">
      <c r="A1204">
        <v>374</v>
      </c>
      <c r="B1204">
        <v>0.57444314185228595</v>
      </c>
      <c r="C1204">
        <v>1.0872540633019601</v>
      </c>
      <c r="D1204">
        <v>0.54617117117117098</v>
      </c>
      <c r="E1204">
        <v>0.99187256176853</v>
      </c>
      <c r="F1204">
        <v>1.47689449022459</v>
      </c>
      <c r="G1204">
        <v>1.0009999999999999</v>
      </c>
    </row>
    <row r="1205" spans="1:7" x14ac:dyDescent="0.35">
      <c r="A1205">
        <v>375</v>
      </c>
      <c r="B1205">
        <v>0.85756154747948399</v>
      </c>
      <c r="C1205">
        <v>1.10436270316509</v>
      </c>
      <c r="D1205">
        <v>0.84656531531531498</v>
      </c>
      <c r="E1205">
        <v>1.11443433029908</v>
      </c>
      <c r="F1205">
        <v>1.28954596865406</v>
      </c>
      <c r="G1205">
        <v>0.93600000000000005</v>
      </c>
    </row>
    <row r="1206" spans="1:7" x14ac:dyDescent="0.35">
      <c r="A1206">
        <v>376</v>
      </c>
      <c r="B1206">
        <v>0.68083235638921402</v>
      </c>
      <c r="C1206">
        <v>1.0500427715996501</v>
      </c>
      <c r="D1206">
        <v>0.72550675675675602</v>
      </c>
      <c r="E1206">
        <v>1.0663198959687901</v>
      </c>
      <c r="F1206">
        <v>1.38390693165293</v>
      </c>
      <c r="G1206">
        <v>1.0605</v>
      </c>
    </row>
    <row r="1207" spans="1:7" x14ac:dyDescent="0.35">
      <c r="A1207">
        <v>377</v>
      </c>
      <c r="B1207">
        <v>0.91705744431418501</v>
      </c>
      <c r="C1207">
        <v>1.1698032506415701</v>
      </c>
      <c r="D1207">
        <v>0.95889639639639601</v>
      </c>
      <c r="E1207">
        <v>1.23472041612483</v>
      </c>
      <c r="F1207">
        <v>1.2000323153982799</v>
      </c>
      <c r="G1207">
        <v>1.155</v>
      </c>
    </row>
    <row r="1208" spans="1:7" x14ac:dyDescent="0.35">
      <c r="A1208">
        <v>378</v>
      </c>
      <c r="B1208">
        <v>0.903282532239155</v>
      </c>
      <c r="C1208">
        <v>1.3349016253207799</v>
      </c>
      <c r="D1208">
        <v>0.89020270270270196</v>
      </c>
      <c r="E1208">
        <v>1.21586475942782</v>
      </c>
      <c r="F1208">
        <v>1.24390046857327</v>
      </c>
      <c r="G1208">
        <v>0.92049999999999998</v>
      </c>
    </row>
    <row r="1209" spans="1:7" x14ac:dyDescent="0.35">
      <c r="A1209">
        <v>379</v>
      </c>
      <c r="B1209">
        <v>1.9624853458382101</v>
      </c>
      <c r="C1209">
        <v>1.18648417450812</v>
      </c>
      <c r="D1209">
        <v>1.83023648648648</v>
      </c>
      <c r="E1209">
        <v>1.01723016905071</v>
      </c>
      <c r="F1209">
        <v>0.66391985781224705</v>
      </c>
      <c r="G1209">
        <v>1.548</v>
      </c>
    </row>
    <row r="1210" spans="1:7" x14ac:dyDescent="0.35">
      <c r="A1210">
        <v>380</v>
      </c>
      <c r="B1210">
        <v>0.49355216881594299</v>
      </c>
      <c r="C1210">
        <v>1.02181351582549</v>
      </c>
      <c r="D1210">
        <v>0.44679054054054002</v>
      </c>
      <c r="E1210">
        <v>0.93270481144343298</v>
      </c>
      <c r="F1210">
        <v>1.6286960736791001</v>
      </c>
      <c r="G1210">
        <v>0.90349999999999997</v>
      </c>
    </row>
    <row r="1211" spans="1:7" x14ac:dyDescent="0.35">
      <c r="A1211">
        <v>381</v>
      </c>
      <c r="B1211">
        <v>1.73505275498241</v>
      </c>
      <c r="C1211">
        <v>1.2463644140290799</v>
      </c>
      <c r="D1211">
        <v>1.6621621621621601</v>
      </c>
      <c r="E1211">
        <v>1.0897269180754201</v>
      </c>
      <c r="F1211">
        <v>0.78704152528679905</v>
      </c>
      <c r="G1211">
        <v>1.454</v>
      </c>
    </row>
    <row r="1212" spans="1:7" x14ac:dyDescent="0.35">
      <c r="A1212">
        <v>382</v>
      </c>
      <c r="B1212">
        <v>1.73505275498241</v>
      </c>
      <c r="C1212">
        <v>1.2463644140290799</v>
      </c>
      <c r="D1212">
        <v>1.6621621621621601</v>
      </c>
      <c r="E1212">
        <v>1.0897269180754201</v>
      </c>
      <c r="F1212">
        <v>0.78704152528679905</v>
      </c>
      <c r="G1212">
        <v>1.454</v>
      </c>
    </row>
    <row r="1213" spans="1:7" x14ac:dyDescent="0.35">
      <c r="A1213">
        <v>383</v>
      </c>
      <c r="B1213">
        <v>0.61635404454865095</v>
      </c>
      <c r="C1213">
        <v>1.1120615911034999</v>
      </c>
      <c r="D1213">
        <v>0.57742117117117098</v>
      </c>
      <c r="E1213">
        <v>0.89369310793237899</v>
      </c>
      <c r="F1213">
        <v>1.5386169009532999</v>
      </c>
      <c r="G1213">
        <v>1.0994999999999999</v>
      </c>
    </row>
    <row r="1214" spans="1:7" x14ac:dyDescent="0.35">
      <c r="A1214">
        <v>384</v>
      </c>
      <c r="B1214">
        <v>0.83763188745603701</v>
      </c>
      <c r="C1214">
        <v>1.3109495295124001</v>
      </c>
      <c r="D1214">
        <v>0.83333333333333304</v>
      </c>
      <c r="E1214">
        <v>1.2643042912873801</v>
      </c>
      <c r="F1214">
        <v>1.30239133947325</v>
      </c>
      <c r="G1214">
        <v>0.95</v>
      </c>
    </row>
    <row r="1215" spans="1:7" x14ac:dyDescent="0.35">
      <c r="A1215">
        <v>385</v>
      </c>
      <c r="B1215">
        <v>0.79894490035169896</v>
      </c>
      <c r="C1215">
        <v>1.3631308810949501</v>
      </c>
      <c r="D1215">
        <v>0.75985360360360299</v>
      </c>
      <c r="E1215">
        <v>1.34980494148244</v>
      </c>
      <c r="F1215">
        <v>1.3207303280012901</v>
      </c>
      <c r="G1215">
        <v>0.91449999999999998</v>
      </c>
    </row>
    <row r="1216" spans="1:7" x14ac:dyDescent="0.35">
      <c r="A1216">
        <v>386</v>
      </c>
      <c r="B1216">
        <v>0.89126611957795998</v>
      </c>
      <c r="C1216">
        <v>1.11933276304533</v>
      </c>
      <c r="D1216">
        <v>0.84487612612612595</v>
      </c>
      <c r="E1216">
        <v>1.05916775032509</v>
      </c>
      <c r="F1216">
        <v>1.38172564226854</v>
      </c>
      <c r="G1216">
        <v>1.02</v>
      </c>
    </row>
    <row r="1217" spans="1:7" x14ac:dyDescent="0.35">
      <c r="A1217">
        <v>387</v>
      </c>
      <c r="B1217">
        <v>0.67497069167643597</v>
      </c>
      <c r="C1217">
        <v>1.1163387510692899</v>
      </c>
      <c r="D1217">
        <v>0.64695945945945899</v>
      </c>
      <c r="E1217">
        <v>1.1986345903771101</v>
      </c>
      <c r="F1217">
        <v>1.4909516884795599</v>
      </c>
      <c r="G1217">
        <v>1.0249999999999999</v>
      </c>
    </row>
    <row r="1218" spans="1:7" x14ac:dyDescent="0.35">
      <c r="A1218">
        <v>388</v>
      </c>
      <c r="B1218">
        <v>1.00937866354044</v>
      </c>
      <c r="C1218">
        <v>1.29170230966638</v>
      </c>
      <c r="D1218">
        <v>1.01210585585585</v>
      </c>
      <c r="E1218">
        <v>1.3078673602080599</v>
      </c>
      <c r="F1218">
        <v>1.2411536597188499</v>
      </c>
      <c r="G1218">
        <v>0.997</v>
      </c>
    </row>
    <row r="1219" spans="1:7" x14ac:dyDescent="0.35">
      <c r="A1219">
        <v>389</v>
      </c>
      <c r="B1219">
        <v>0.74736225087924901</v>
      </c>
      <c r="C1219">
        <v>1.1629597946963199</v>
      </c>
      <c r="D1219">
        <v>0.76604729729729704</v>
      </c>
      <c r="E1219">
        <v>1.0468140442132601</v>
      </c>
      <c r="F1219">
        <v>1.4705929875585699</v>
      </c>
      <c r="G1219">
        <v>1.075</v>
      </c>
    </row>
    <row r="1220" spans="1:7" x14ac:dyDescent="0.35">
      <c r="A1220">
        <v>390</v>
      </c>
      <c r="B1220">
        <v>0.72098475967174602</v>
      </c>
      <c r="C1220">
        <v>1.1680923866552599</v>
      </c>
      <c r="D1220">
        <v>0.651463963963964</v>
      </c>
      <c r="E1220">
        <v>1.0838751625487599</v>
      </c>
      <c r="F1220">
        <v>1.52690256907416</v>
      </c>
      <c r="G1220">
        <v>0.96299999999999997</v>
      </c>
    </row>
    <row r="1221" spans="1:7" x14ac:dyDescent="0.35">
      <c r="A1221">
        <v>391</v>
      </c>
      <c r="B1221">
        <v>0.94577960140679895</v>
      </c>
      <c r="C1221">
        <v>1.10393498716852</v>
      </c>
      <c r="D1221">
        <v>0.97100225225225201</v>
      </c>
      <c r="E1221">
        <v>1.1514954486345901</v>
      </c>
      <c r="F1221">
        <v>1.35958959444175</v>
      </c>
      <c r="G1221">
        <v>1.0355000000000001</v>
      </c>
    </row>
    <row r="1222" spans="1:7" x14ac:dyDescent="0.35">
      <c r="A1222">
        <v>392</v>
      </c>
      <c r="B1222">
        <v>0.97420867526377397</v>
      </c>
      <c r="C1222">
        <v>1.1894781864841699</v>
      </c>
      <c r="D1222">
        <v>1.0374436936936899</v>
      </c>
      <c r="E1222">
        <v>1.2486996098829599</v>
      </c>
      <c r="F1222">
        <v>1.31127807400226</v>
      </c>
      <c r="G1222">
        <v>1.0149999999999999</v>
      </c>
    </row>
    <row r="1223" spans="1:7" x14ac:dyDescent="0.35">
      <c r="A1223">
        <v>393</v>
      </c>
      <c r="B1223">
        <v>0.69050410316529898</v>
      </c>
      <c r="C1223">
        <v>1.1231822070145401</v>
      </c>
      <c r="D1223">
        <v>0.75703828828828801</v>
      </c>
      <c r="E1223">
        <v>1.22659297789336</v>
      </c>
      <c r="F1223">
        <v>1.4995152690256901</v>
      </c>
      <c r="G1223">
        <v>1.0215000000000001</v>
      </c>
    </row>
    <row r="1224" spans="1:7" x14ac:dyDescent="0.35">
      <c r="A1224">
        <v>394</v>
      </c>
      <c r="B1224">
        <v>0.47919109026963602</v>
      </c>
      <c r="C1224">
        <v>1.04662104362703</v>
      </c>
      <c r="D1224">
        <v>0.426801801801801</v>
      </c>
      <c r="E1224">
        <v>0.97724317295188501</v>
      </c>
      <c r="F1224">
        <v>1.76183551462271</v>
      </c>
      <c r="G1224">
        <v>0.92749999999999999</v>
      </c>
    </row>
    <row r="1225" spans="1:7" x14ac:dyDescent="0.35">
      <c r="A1225">
        <v>395</v>
      </c>
      <c r="B1225">
        <v>0.99413833528722095</v>
      </c>
      <c r="C1225">
        <v>1.2202737382378099</v>
      </c>
      <c r="D1225">
        <v>0.96762387387387305</v>
      </c>
      <c r="E1225">
        <v>1.1716514954486299</v>
      </c>
      <c r="F1225">
        <v>1.3654063661334599</v>
      </c>
      <c r="G1225">
        <v>1.1294999999999999</v>
      </c>
    </row>
    <row r="1226" spans="1:7" x14ac:dyDescent="0.35">
      <c r="A1226">
        <v>396</v>
      </c>
      <c r="B1226">
        <v>1.74237983587338</v>
      </c>
      <c r="C1226">
        <v>1.25491873396065</v>
      </c>
      <c r="D1226">
        <v>1.9214527027027</v>
      </c>
      <c r="E1226">
        <v>1.2067620286085801</v>
      </c>
      <c r="F1226">
        <v>0.80521893682339596</v>
      </c>
      <c r="G1226">
        <v>1.5365</v>
      </c>
    </row>
    <row r="1227" spans="1:7" x14ac:dyDescent="0.35">
      <c r="A1227">
        <v>397</v>
      </c>
      <c r="B1227">
        <v>0.52110199296600201</v>
      </c>
      <c r="C1227">
        <v>1.0530367835757</v>
      </c>
      <c r="D1227">
        <v>0.45720720720720698</v>
      </c>
      <c r="E1227">
        <v>0.87613784135240502</v>
      </c>
      <c r="F1227">
        <v>1.76328970754564</v>
      </c>
      <c r="G1227">
        <v>1.1439999999999999</v>
      </c>
    </row>
    <row r="1228" spans="1:7" x14ac:dyDescent="0.35">
      <c r="A1228">
        <v>398</v>
      </c>
      <c r="B1228">
        <v>0.73270808909730301</v>
      </c>
      <c r="C1228">
        <v>1.22326775021385</v>
      </c>
      <c r="D1228">
        <v>0.74380630630630595</v>
      </c>
      <c r="E1228">
        <v>1.0692457737321099</v>
      </c>
      <c r="F1228">
        <v>1.5332848602358999</v>
      </c>
      <c r="G1228">
        <v>1.2264999999999999</v>
      </c>
    </row>
    <row r="1229" spans="1:7" x14ac:dyDescent="0.35">
      <c r="A1229">
        <v>399</v>
      </c>
      <c r="B1229">
        <v>0.70750293083235605</v>
      </c>
      <c r="C1229">
        <v>1.2117194183062401</v>
      </c>
      <c r="D1229">
        <v>0.67764639639639601</v>
      </c>
      <c r="E1229">
        <v>1.07314694408322</v>
      </c>
      <c r="F1229">
        <v>1.57238649216351</v>
      </c>
      <c r="G1229">
        <v>1.1705000000000001</v>
      </c>
    </row>
    <row r="1230" spans="1:7" x14ac:dyDescent="0.35">
      <c r="A1230">
        <v>400</v>
      </c>
      <c r="B1230">
        <v>0.98241500586166397</v>
      </c>
      <c r="C1230">
        <v>1.29683490162532</v>
      </c>
      <c r="D1230">
        <v>1.02618243243243</v>
      </c>
      <c r="E1230">
        <v>1.3403771131339399</v>
      </c>
      <c r="F1230">
        <v>1.3501373404427199</v>
      </c>
      <c r="G1230">
        <v>0.99099999999999999</v>
      </c>
    </row>
    <row r="1231" spans="1:7" x14ac:dyDescent="0.35">
      <c r="A1231">
        <v>401</v>
      </c>
      <c r="B1231">
        <v>1.9510550996483</v>
      </c>
      <c r="C1231">
        <v>1.3002566295979401</v>
      </c>
      <c r="D1231">
        <v>2.0791103603603598</v>
      </c>
      <c r="E1231">
        <v>1.25585175552665</v>
      </c>
      <c r="F1231">
        <v>0.70326385522701496</v>
      </c>
      <c r="G1231">
        <v>1.609</v>
      </c>
    </row>
    <row r="1232" spans="1:7" x14ac:dyDescent="0.35">
      <c r="A1232">
        <v>402</v>
      </c>
      <c r="B1232">
        <v>1.0140679953106599</v>
      </c>
      <c r="C1232">
        <v>1.04106073567151</v>
      </c>
      <c r="D1232">
        <v>1.2007319819819799</v>
      </c>
      <c r="E1232">
        <v>1.2113133940181999</v>
      </c>
      <c r="F1232">
        <v>1.34811762804976</v>
      </c>
      <c r="G1232">
        <v>1.1515</v>
      </c>
    </row>
    <row r="1233" spans="1:7" x14ac:dyDescent="0.35">
      <c r="A1233">
        <v>403</v>
      </c>
      <c r="B1233">
        <v>1.5773739742086701</v>
      </c>
      <c r="C1233">
        <v>1.22882805816937</v>
      </c>
      <c r="D1233">
        <v>1.81813063063063</v>
      </c>
      <c r="E1233">
        <v>1.2226918075422599</v>
      </c>
      <c r="F1233">
        <v>0.95653578930360295</v>
      </c>
      <c r="G1233">
        <v>1.3805000000000001</v>
      </c>
    </row>
    <row r="1234" spans="1:7" x14ac:dyDescent="0.35">
      <c r="A1234">
        <v>404</v>
      </c>
      <c r="B1234">
        <v>1.12045720984759</v>
      </c>
      <c r="C1234">
        <v>1.3575705731394301</v>
      </c>
      <c r="D1234">
        <v>1.08164414414414</v>
      </c>
      <c r="E1234">
        <v>1.3485045513653999</v>
      </c>
      <c r="F1234">
        <v>1.27589271287768</v>
      </c>
      <c r="G1234">
        <v>1.1659999999999999</v>
      </c>
    </row>
    <row r="1235" spans="1:7" x14ac:dyDescent="0.35">
      <c r="A1235">
        <v>405</v>
      </c>
      <c r="B1235">
        <v>1.2892731535756099</v>
      </c>
      <c r="C1235">
        <v>1.27117194183062</v>
      </c>
      <c r="D1235">
        <v>1.3479729729729699</v>
      </c>
      <c r="E1235">
        <v>1.3910923276983</v>
      </c>
      <c r="F1235">
        <v>1.13863305865244</v>
      </c>
      <c r="G1235">
        <v>1.3414999999999999</v>
      </c>
    </row>
    <row r="1236" spans="1:7" x14ac:dyDescent="0.35">
      <c r="A1236">
        <v>406</v>
      </c>
      <c r="B1236">
        <v>0.66178194607268404</v>
      </c>
      <c r="C1236">
        <v>1.13130881094952</v>
      </c>
      <c r="D1236">
        <v>0.68355855855855796</v>
      </c>
      <c r="E1236">
        <v>1.1732769830949199</v>
      </c>
      <c r="F1236">
        <v>1.62360639844886</v>
      </c>
      <c r="G1236">
        <v>1.1830000000000001</v>
      </c>
    </row>
    <row r="1237" spans="1:7" x14ac:dyDescent="0.35">
      <c r="A1237">
        <v>407</v>
      </c>
      <c r="B1237">
        <v>1.2256740914419599</v>
      </c>
      <c r="C1237">
        <v>1.22840034217279</v>
      </c>
      <c r="D1237">
        <v>1.3626126126126099</v>
      </c>
      <c r="E1237">
        <v>1.2447984395318501</v>
      </c>
      <c r="F1237">
        <v>1.2387300048473</v>
      </c>
      <c r="G1237">
        <v>1.2430000000000001</v>
      </c>
    </row>
    <row r="1238" spans="1:7" x14ac:dyDescent="0.35">
      <c r="A1238">
        <v>408</v>
      </c>
      <c r="B1238">
        <v>1.22801875732708</v>
      </c>
      <c r="C1238">
        <v>1.3002566295979401</v>
      </c>
      <c r="D1238">
        <v>1.29842342342342</v>
      </c>
      <c r="E1238">
        <v>1.4112483745123501</v>
      </c>
      <c r="F1238">
        <v>1.22031022782355</v>
      </c>
      <c r="G1238">
        <v>1.1890000000000001</v>
      </c>
    </row>
    <row r="1239" spans="1:7" x14ac:dyDescent="0.35">
      <c r="A1239">
        <v>409</v>
      </c>
      <c r="B1239">
        <v>1.5395662368112499</v>
      </c>
      <c r="C1239">
        <v>1.2369546621043599</v>
      </c>
      <c r="D1239">
        <v>1.75112612612612</v>
      </c>
      <c r="E1239">
        <v>1.2470741222366699</v>
      </c>
      <c r="F1239">
        <v>1.0458070770722201</v>
      </c>
      <c r="G1239">
        <v>1.3325</v>
      </c>
    </row>
    <row r="1240" spans="1:7" x14ac:dyDescent="0.35">
      <c r="A1240">
        <v>410</v>
      </c>
      <c r="B1240">
        <v>0.75205158264947203</v>
      </c>
      <c r="C1240">
        <v>1.0530367835757</v>
      </c>
      <c r="D1240">
        <v>0.75675675675675602</v>
      </c>
      <c r="E1240">
        <v>1.12678803641092</v>
      </c>
      <c r="F1240">
        <v>1.6724026498626501</v>
      </c>
      <c r="G1240">
        <v>0.96599999999999997</v>
      </c>
    </row>
    <row r="1241" spans="1:7" x14ac:dyDescent="0.35">
      <c r="A1241">
        <v>411</v>
      </c>
      <c r="B1241">
        <v>0.62250879249706903</v>
      </c>
      <c r="C1241">
        <v>1.21813515825491</v>
      </c>
      <c r="D1241">
        <v>0.55827702702702697</v>
      </c>
      <c r="E1241">
        <v>1.0750975292587699</v>
      </c>
      <c r="F1241">
        <v>1.72289545968654</v>
      </c>
      <c r="G1241">
        <v>1.1625000000000001</v>
      </c>
    </row>
    <row r="1242" spans="1:7" x14ac:dyDescent="0.35">
      <c r="A1242">
        <v>412</v>
      </c>
      <c r="B1242">
        <v>1.4375732708089</v>
      </c>
      <c r="C1242">
        <v>1.3413173652694601</v>
      </c>
      <c r="D1242">
        <v>1.40315315315315</v>
      </c>
      <c r="E1242">
        <v>1.3468790637191099</v>
      </c>
      <c r="F1242">
        <v>1.1434803683955399</v>
      </c>
      <c r="G1242">
        <v>1.3045</v>
      </c>
    </row>
    <row r="1243" spans="1:7" x14ac:dyDescent="0.35">
      <c r="A1243">
        <v>413</v>
      </c>
      <c r="B1243">
        <v>0.51758499413833503</v>
      </c>
      <c r="C1243">
        <v>1.06159110350727</v>
      </c>
      <c r="D1243">
        <v>0.41188063063063002</v>
      </c>
      <c r="E1243">
        <v>0.79258777633289901</v>
      </c>
      <c r="F1243">
        <v>1.8920665697204699</v>
      </c>
      <c r="G1243">
        <v>1.1950000000000001</v>
      </c>
    </row>
    <row r="1244" spans="1:7" x14ac:dyDescent="0.35">
      <c r="A1244">
        <v>414</v>
      </c>
      <c r="B1244">
        <v>0.77198124267291901</v>
      </c>
      <c r="C1244">
        <v>1.1869118905047</v>
      </c>
      <c r="D1244">
        <v>0.82122747747747704</v>
      </c>
      <c r="E1244">
        <v>1.2269180754226201</v>
      </c>
      <c r="F1244">
        <v>1.57852641783809</v>
      </c>
      <c r="G1244">
        <v>1.212</v>
      </c>
    </row>
    <row r="1245" spans="1:7" x14ac:dyDescent="0.35">
      <c r="A1245">
        <v>415</v>
      </c>
      <c r="B1245">
        <v>1.4056271981242601</v>
      </c>
      <c r="C1245">
        <v>1.4183062446535499</v>
      </c>
      <c r="D1245">
        <v>1.5239301801801799</v>
      </c>
      <c r="E1245">
        <v>1.3696358907672299</v>
      </c>
      <c r="F1245">
        <v>1.10268217805784</v>
      </c>
      <c r="G1245">
        <v>1.3745000000000001</v>
      </c>
    </row>
    <row r="1246" spans="1:7" x14ac:dyDescent="0.35">
      <c r="A1246">
        <v>416</v>
      </c>
      <c r="B1246">
        <v>1.2382766705744399</v>
      </c>
      <c r="C1246">
        <v>1.3207869974337001</v>
      </c>
      <c r="D1246">
        <v>1.2128378378378299</v>
      </c>
      <c r="E1246">
        <v>1.3923927178153399</v>
      </c>
      <c r="F1246">
        <v>1.2914848925513001</v>
      </c>
      <c r="G1246">
        <v>1.1964999999999999</v>
      </c>
    </row>
    <row r="1247" spans="1:7" x14ac:dyDescent="0.35">
      <c r="A1247">
        <v>417</v>
      </c>
      <c r="B1247">
        <v>1.88130128956623</v>
      </c>
      <c r="C1247">
        <v>1.5175363558596999</v>
      </c>
      <c r="D1247">
        <v>1.6311936936936899</v>
      </c>
      <c r="E1247">
        <v>1.4092977893367999</v>
      </c>
      <c r="F1247">
        <v>0.93213766359670303</v>
      </c>
      <c r="G1247">
        <v>1.5389999999999999</v>
      </c>
    </row>
    <row r="1248" spans="1:7" x14ac:dyDescent="0.35">
      <c r="A1248">
        <v>418</v>
      </c>
      <c r="B1248">
        <v>2.1957796014067901</v>
      </c>
      <c r="C1248">
        <v>1.60949529512403</v>
      </c>
      <c r="D1248">
        <v>1.7083333333333299</v>
      </c>
      <c r="E1248">
        <v>1.41970091027308</v>
      </c>
      <c r="F1248">
        <v>0.81087413152367105</v>
      </c>
      <c r="G1248">
        <v>1.4930000000000001</v>
      </c>
    </row>
    <row r="1249" spans="1:7" x14ac:dyDescent="0.35">
      <c r="A1249">
        <v>419</v>
      </c>
      <c r="B1249">
        <v>2.1368698710433698</v>
      </c>
      <c r="C1249">
        <v>1.63473053892215</v>
      </c>
      <c r="D1249">
        <v>2.0456081081080999</v>
      </c>
      <c r="E1249">
        <v>1.6732769830949199</v>
      </c>
      <c r="F1249">
        <v>0.64808531265147795</v>
      </c>
      <c r="G1249">
        <v>1.599</v>
      </c>
    </row>
    <row r="1250" spans="1:7" x14ac:dyDescent="0.35">
      <c r="A1250">
        <v>420</v>
      </c>
      <c r="B1250">
        <v>0.66441969519343402</v>
      </c>
      <c r="C1250">
        <v>1.17664670658682</v>
      </c>
      <c r="D1250">
        <v>0.601069819819819</v>
      </c>
      <c r="E1250">
        <v>1.0653446033810099</v>
      </c>
      <c r="F1250">
        <v>1.7607852641783801</v>
      </c>
      <c r="G1250">
        <v>1.2689999999999999</v>
      </c>
    </row>
    <row r="1251" spans="1:7" x14ac:dyDescent="0.35">
      <c r="A1251">
        <v>421</v>
      </c>
      <c r="B1251">
        <v>0.67291910902696295</v>
      </c>
      <c r="C1251">
        <v>1.16082121471343</v>
      </c>
      <c r="D1251">
        <v>0.66497747747747704</v>
      </c>
      <c r="E1251">
        <v>1.2213914174252201</v>
      </c>
      <c r="F1251">
        <v>1.7216028437550399</v>
      </c>
      <c r="G1251">
        <v>1.206</v>
      </c>
    </row>
    <row r="1252" spans="1:7" x14ac:dyDescent="0.35">
      <c r="A1252">
        <v>422</v>
      </c>
      <c r="B1252">
        <v>0.78839390386869801</v>
      </c>
      <c r="C1252">
        <v>1.25021385799828</v>
      </c>
      <c r="D1252">
        <v>0.78744369369369305</v>
      </c>
      <c r="E1252">
        <v>1.18595578673602</v>
      </c>
      <c r="F1252">
        <v>1.6375828082081101</v>
      </c>
      <c r="G1252">
        <v>1.2795000000000001</v>
      </c>
    </row>
    <row r="1253" spans="1:7" x14ac:dyDescent="0.35">
      <c r="A1253">
        <v>423</v>
      </c>
      <c r="B1253">
        <v>1.3059788980070299</v>
      </c>
      <c r="C1253">
        <v>1.3712574850299399</v>
      </c>
      <c r="D1253">
        <v>1.1576576576576501</v>
      </c>
      <c r="E1253">
        <v>1.3732119635890701</v>
      </c>
      <c r="F1253">
        <v>1.32888996606883</v>
      </c>
      <c r="G1253">
        <v>1.2235</v>
      </c>
    </row>
    <row r="1254" spans="1:7" x14ac:dyDescent="0.35">
      <c r="A1254">
        <v>424</v>
      </c>
      <c r="B1254">
        <v>2.1368698710433698</v>
      </c>
      <c r="C1254">
        <v>1.45380667236954</v>
      </c>
      <c r="D1254">
        <v>1.8983671171171099</v>
      </c>
      <c r="E1254">
        <v>1.23374512353706</v>
      </c>
      <c r="F1254">
        <v>0.86330586524478903</v>
      </c>
      <c r="G1254">
        <v>1.5145</v>
      </c>
    </row>
    <row r="1255" spans="1:7" x14ac:dyDescent="0.35">
      <c r="A1255">
        <v>425</v>
      </c>
      <c r="B1255">
        <v>1.16588511137162</v>
      </c>
      <c r="C1255">
        <v>1.3460222412318199</v>
      </c>
      <c r="D1255">
        <v>1.1272522522522499</v>
      </c>
      <c r="E1255">
        <v>1.2789336801040301</v>
      </c>
      <c r="F1255">
        <v>1.4338342220067799</v>
      </c>
      <c r="G1255">
        <v>1.1635</v>
      </c>
    </row>
    <row r="1256" spans="1:7" x14ac:dyDescent="0.35">
      <c r="A1256">
        <v>426</v>
      </c>
      <c r="B1256">
        <v>1.7543962485345801</v>
      </c>
      <c r="C1256">
        <v>1.3857998289136</v>
      </c>
      <c r="D1256">
        <v>1.67398648648648</v>
      </c>
      <c r="E1256">
        <v>1.33615084525357</v>
      </c>
      <c r="F1256">
        <v>1.0463725965422499</v>
      </c>
      <c r="G1256">
        <v>1.4670000000000001</v>
      </c>
    </row>
    <row r="1257" spans="1:7" x14ac:dyDescent="0.35">
      <c r="A1257">
        <v>427</v>
      </c>
      <c r="B1257">
        <v>0.65093786635404405</v>
      </c>
      <c r="C1257">
        <v>1.16039349871685</v>
      </c>
      <c r="D1257">
        <v>0.72663288288288197</v>
      </c>
      <c r="E1257">
        <v>1.23309492847854</v>
      </c>
      <c r="F1257">
        <v>1.7768621748263</v>
      </c>
      <c r="G1257">
        <v>0.95150000000000001</v>
      </c>
    </row>
    <row r="1258" spans="1:7" x14ac:dyDescent="0.35">
      <c r="A1258">
        <v>428</v>
      </c>
      <c r="B1258">
        <v>0.80451348182883897</v>
      </c>
      <c r="C1258">
        <v>1.2715996578272</v>
      </c>
      <c r="D1258">
        <v>0.78012387387387305</v>
      </c>
      <c r="E1258">
        <v>1.31827048114434</v>
      </c>
      <c r="F1258">
        <v>1.6505897560187399</v>
      </c>
      <c r="G1258">
        <v>1.1819999999999999</v>
      </c>
    </row>
    <row r="1259" spans="1:7" x14ac:dyDescent="0.35">
      <c r="A1259">
        <v>429</v>
      </c>
      <c r="B1259">
        <v>0.61342321219226204</v>
      </c>
      <c r="C1259">
        <v>1.26518391787852</v>
      </c>
      <c r="D1259">
        <v>0.536036036036036</v>
      </c>
      <c r="E1259">
        <v>0.95838751625487595</v>
      </c>
      <c r="F1259">
        <v>1.8707384068508599</v>
      </c>
      <c r="G1259">
        <v>1.2204999999999999</v>
      </c>
    </row>
    <row r="1260" spans="1:7" x14ac:dyDescent="0.35">
      <c r="A1260">
        <v>430</v>
      </c>
      <c r="B1260">
        <v>1.0902696365767801</v>
      </c>
      <c r="C1260">
        <v>1.2429426860564501</v>
      </c>
      <c r="D1260">
        <v>1.1399211711711701</v>
      </c>
      <c r="E1260">
        <v>1.3462288686605901</v>
      </c>
      <c r="F1260">
        <v>1.45928259815802</v>
      </c>
      <c r="G1260">
        <v>1.3254999999999999</v>
      </c>
    </row>
    <row r="1261" spans="1:7" x14ac:dyDescent="0.35">
      <c r="A1261">
        <v>431</v>
      </c>
      <c r="B1261">
        <v>0.89361078546307104</v>
      </c>
      <c r="C1261">
        <v>1.27031650983746</v>
      </c>
      <c r="D1261">
        <v>0.89527027027026995</v>
      </c>
      <c r="E1261">
        <v>1.21749024707412</v>
      </c>
      <c r="F1261">
        <v>1.6424301179512</v>
      </c>
      <c r="G1261">
        <v>1.145</v>
      </c>
    </row>
    <row r="1262" spans="1:7" x14ac:dyDescent="0.35">
      <c r="A1262">
        <v>432</v>
      </c>
      <c r="B1262">
        <v>2.02198124267291</v>
      </c>
      <c r="C1262">
        <v>1.40590248075278</v>
      </c>
      <c r="D1262">
        <v>2.1173986486486398</v>
      </c>
      <c r="E1262">
        <v>1.40084525357607</v>
      </c>
      <c r="F1262">
        <v>0.83220229439327797</v>
      </c>
      <c r="G1262">
        <v>1.6605000000000001</v>
      </c>
    </row>
    <row r="1263" spans="1:7" x14ac:dyDescent="0.35">
      <c r="A1263">
        <v>433</v>
      </c>
      <c r="B1263">
        <v>0.95926143024618904</v>
      </c>
      <c r="C1263">
        <v>1.2587681779298501</v>
      </c>
      <c r="D1263">
        <v>1.01463963963963</v>
      </c>
      <c r="E1263">
        <v>1.3595578673602</v>
      </c>
      <c r="F1263">
        <v>1.56051058329293</v>
      </c>
      <c r="G1263">
        <v>1.1675</v>
      </c>
    </row>
    <row r="1264" spans="1:7" x14ac:dyDescent="0.35">
      <c r="A1264">
        <v>434</v>
      </c>
      <c r="B1264">
        <v>1.3253223915592001</v>
      </c>
      <c r="C1264">
        <v>1.3939264328485801</v>
      </c>
      <c r="D1264">
        <v>1.4484797297297201</v>
      </c>
      <c r="E1264">
        <v>1.3836150845253501</v>
      </c>
      <c r="F1264">
        <v>1.2971400872515699</v>
      </c>
      <c r="G1264">
        <v>1.2965</v>
      </c>
    </row>
    <row r="1265" spans="1:7" x14ac:dyDescent="0.35">
      <c r="A1265">
        <v>435</v>
      </c>
      <c r="B1265">
        <v>0.94929660023446605</v>
      </c>
      <c r="C1265">
        <v>1.32763045337895</v>
      </c>
      <c r="D1265">
        <v>0.93074324324324298</v>
      </c>
      <c r="E1265">
        <v>1.36866059817945</v>
      </c>
      <c r="F1265">
        <v>1.6282921312005101</v>
      </c>
      <c r="G1265">
        <v>1.0049999999999999</v>
      </c>
    </row>
    <row r="1266" spans="1:7" x14ac:dyDescent="0.35">
      <c r="A1266">
        <v>436</v>
      </c>
      <c r="B1266">
        <v>2.27168815943728</v>
      </c>
      <c r="C1266">
        <v>1.7630453378956299</v>
      </c>
      <c r="D1266">
        <v>1.86486486486486</v>
      </c>
      <c r="E1266">
        <v>1.59102730819245</v>
      </c>
      <c r="F1266">
        <v>0.77338826951042094</v>
      </c>
      <c r="G1266">
        <v>1.534</v>
      </c>
    </row>
    <row r="1267" spans="1:7" x14ac:dyDescent="0.35">
      <c r="A1267">
        <v>437</v>
      </c>
      <c r="B1267">
        <v>0.86254396248534504</v>
      </c>
      <c r="C1267">
        <v>1.28571428571428</v>
      </c>
      <c r="D1267">
        <v>0.83811936936936904</v>
      </c>
      <c r="E1267">
        <v>1.22659297789336</v>
      </c>
      <c r="F1267">
        <v>1.7053643561156799</v>
      </c>
      <c r="G1267">
        <v>1.123</v>
      </c>
    </row>
    <row r="1268" spans="1:7" x14ac:dyDescent="0.35">
      <c r="A1268">
        <v>438</v>
      </c>
      <c r="B1268">
        <v>0.82151230949589604</v>
      </c>
      <c r="C1268">
        <v>1.26646706586826</v>
      </c>
      <c r="D1268">
        <v>0.77336711711711703</v>
      </c>
      <c r="E1268">
        <v>1.26690507152145</v>
      </c>
      <c r="F1268">
        <v>1.71812893843916</v>
      </c>
      <c r="G1268">
        <v>1.1924999999999999</v>
      </c>
    </row>
    <row r="1269" spans="1:7" x14ac:dyDescent="0.35">
      <c r="A1269">
        <v>439</v>
      </c>
      <c r="B1269">
        <v>0.73593200468933095</v>
      </c>
      <c r="C1269">
        <v>1.2955517536355801</v>
      </c>
      <c r="D1269">
        <v>0.766891891891891</v>
      </c>
      <c r="E1269">
        <v>1.1781534460338099</v>
      </c>
      <c r="F1269">
        <v>1.79156568104701</v>
      </c>
      <c r="G1269">
        <v>1.083</v>
      </c>
    </row>
    <row r="1270" spans="1:7" x14ac:dyDescent="0.35">
      <c r="A1270">
        <v>440</v>
      </c>
      <c r="B1270">
        <v>0.52579132473622503</v>
      </c>
      <c r="C1270">
        <v>1.12446535500427</v>
      </c>
      <c r="D1270">
        <v>0.42736486486486402</v>
      </c>
      <c r="E1270">
        <v>0.90214564369310701</v>
      </c>
      <c r="F1270">
        <v>2.0448376151235998</v>
      </c>
      <c r="G1270">
        <v>1.1475</v>
      </c>
    </row>
    <row r="1271" spans="1:7" x14ac:dyDescent="0.35">
      <c r="A1271">
        <v>441</v>
      </c>
      <c r="B1271">
        <v>0.99706916764360998</v>
      </c>
      <c r="C1271">
        <v>1.3443113772455</v>
      </c>
      <c r="D1271">
        <v>1.0954391891891799</v>
      </c>
      <c r="E1271">
        <v>1.4249024707412199</v>
      </c>
      <c r="F1271">
        <v>1.56665050896752</v>
      </c>
      <c r="G1271">
        <v>1.2104999999999999</v>
      </c>
    </row>
    <row r="1272" spans="1:7" x14ac:dyDescent="0.35">
      <c r="A1272">
        <v>442</v>
      </c>
      <c r="B1272">
        <v>1.5196365767878</v>
      </c>
      <c r="C1272">
        <v>1.49957228400342</v>
      </c>
      <c r="D1272">
        <v>1.33614864864864</v>
      </c>
      <c r="E1272">
        <v>1.5084525357607199</v>
      </c>
      <c r="F1272">
        <v>1.2817902730651101</v>
      </c>
      <c r="G1272">
        <v>1.3680000000000001</v>
      </c>
    </row>
    <row r="1273" spans="1:7" x14ac:dyDescent="0.35">
      <c r="A1273">
        <v>443</v>
      </c>
      <c r="B1273">
        <v>1.9900351699882699</v>
      </c>
      <c r="C1273">
        <v>1.4875962360992301</v>
      </c>
      <c r="D1273">
        <v>2.16976351351351</v>
      </c>
      <c r="E1273">
        <v>1.4697659297789301</v>
      </c>
      <c r="F1273">
        <v>0.87073840685086401</v>
      </c>
      <c r="G1273">
        <v>1.7424999999999999</v>
      </c>
    </row>
    <row r="1274" spans="1:7" x14ac:dyDescent="0.35">
      <c r="A1274">
        <v>444</v>
      </c>
      <c r="B1274">
        <v>1.19871043376318</v>
      </c>
      <c r="C1274">
        <v>1.47946963216424</v>
      </c>
      <c r="D1274">
        <v>1.1706081081080999</v>
      </c>
      <c r="E1274">
        <v>1.53738621586475</v>
      </c>
      <c r="F1274">
        <v>1.47156244950719</v>
      </c>
      <c r="G1274">
        <v>1.153</v>
      </c>
    </row>
    <row r="1275" spans="1:7" x14ac:dyDescent="0.35">
      <c r="A1275">
        <v>445</v>
      </c>
      <c r="B1275">
        <v>0.76348182883938998</v>
      </c>
      <c r="C1275">
        <v>1.3006843455945201</v>
      </c>
      <c r="D1275">
        <v>0.72043918918918903</v>
      </c>
      <c r="E1275">
        <v>1.2366710013003901</v>
      </c>
      <c r="F1275">
        <v>1.83422200678623</v>
      </c>
      <c r="G1275">
        <v>1.1385000000000001</v>
      </c>
    </row>
    <row r="1276" spans="1:7" x14ac:dyDescent="0.35">
      <c r="A1276">
        <v>446</v>
      </c>
      <c r="B1276">
        <v>0.83616647127784205</v>
      </c>
      <c r="C1276">
        <v>1.3344739093242</v>
      </c>
      <c r="D1276">
        <v>0.87809684684684597</v>
      </c>
      <c r="E1276">
        <v>1.4336801040311999</v>
      </c>
      <c r="F1276">
        <v>1.7056067216028401</v>
      </c>
      <c r="G1276">
        <v>1.212</v>
      </c>
    </row>
    <row r="1277" spans="1:7" x14ac:dyDescent="0.35">
      <c r="A1277">
        <v>447</v>
      </c>
      <c r="B1277">
        <v>1.0102579132473599</v>
      </c>
      <c r="C1277">
        <v>1.3242087254063299</v>
      </c>
      <c r="D1277">
        <v>0.98733108108108103</v>
      </c>
      <c r="E1277">
        <v>1.4297789336800999</v>
      </c>
      <c r="F1277">
        <v>1.69106479237356</v>
      </c>
      <c r="G1277">
        <v>1.0245</v>
      </c>
    </row>
    <row r="1278" spans="1:7" x14ac:dyDescent="0.35">
      <c r="A1278">
        <v>448</v>
      </c>
      <c r="B1278">
        <v>0.77256740914419697</v>
      </c>
      <c r="C1278">
        <v>1.3417450812660301</v>
      </c>
      <c r="D1278">
        <v>0.70889639639639601</v>
      </c>
      <c r="E1278">
        <v>1.30429128738621</v>
      </c>
      <c r="F1278">
        <v>1.8447245112296</v>
      </c>
      <c r="G1278">
        <v>1.2789999999999999</v>
      </c>
    </row>
    <row r="1279" spans="1:7" x14ac:dyDescent="0.35">
      <c r="A1279">
        <v>449</v>
      </c>
      <c r="B1279">
        <v>2.5442555685814701</v>
      </c>
      <c r="C1279">
        <v>1.7891360136869101</v>
      </c>
      <c r="D1279">
        <v>2.14977477477477</v>
      </c>
      <c r="E1279">
        <v>1.7763328998699599</v>
      </c>
      <c r="F1279">
        <v>0.65527548877039898</v>
      </c>
      <c r="G1279">
        <v>1.8360000000000001</v>
      </c>
    </row>
    <row r="1280" spans="1:7" x14ac:dyDescent="0.35">
      <c r="A1280">
        <v>450</v>
      </c>
      <c r="B1280">
        <v>2.5990621336459498</v>
      </c>
      <c r="C1280">
        <v>1.7527801539777501</v>
      </c>
      <c r="D1280">
        <v>2.45664414414414</v>
      </c>
      <c r="E1280">
        <v>1.7252925877763301</v>
      </c>
      <c r="F1280">
        <v>0.563984488608822</v>
      </c>
      <c r="G1280">
        <v>1.9165000000000001</v>
      </c>
    </row>
    <row r="1281" spans="1:7" x14ac:dyDescent="0.35">
      <c r="A1281">
        <v>451</v>
      </c>
      <c r="B1281">
        <v>0.700762016412661</v>
      </c>
      <c r="C1281">
        <v>1.2895637296834901</v>
      </c>
      <c r="D1281">
        <v>0.61007882882882802</v>
      </c>
      <c r="E1281">
        <v>1.1141092327698301</v>
      </c>
      <c r="F1281">
        <v>1.9473259007917201</v>
      </c>
      <c r="G1281">
        <v>1.3725000000000001</v>
      </c>
    </row>
    <row r="1282" spans="1:7" x14ac:dyDescent="0.35">
      <c r="A1282">
        <v>452</v>
      </c>
      <c r="B1282">
        <v>0.94196951934349304</v>
      </c>
      <c r="C1282">
        <v>1.45893926432848</v>
      </c>
      <c r="D1282">
        <v>1.04729729729729</v>
      </c>
      <c r="E1282">
        <v>1.3081924577373201</v>
      </c>
      <c r="F1282">
        <v>1.69066084989497</v>
      </c>
      <c r="G1282">
        <v>1.2815000000000001</v>
      </c>
    </row>
    <row r="1283" spans="1:7" x14ac:dyDescent="0.35">
      <c r="A1283">
        <v>453</v>
      </c>
      <c r="B1283">
        <v>2.6541617819460699</v>
      </c>
      <c r="C1283">
        <v>1.6860564585115401</v>
      </c>
      <c r="D1283">
        <v>2.4819819819819799</v>
      </c>
      <c r="E1283">
        <v>1.53088426527958</v>
      </c>
      <c r="F1283">
        <v>0.605025044433672</v>
      </c>
      <c r="G1283">
        <v>1.9415</v>
      </c>
    </row>
    <row r="1284" spans="1:7" x14ac:dyDescent="0.35">
      <c r="A1284">
        <v>454</v>
      </c>
      <c r="B1284">
        <v>0.75849941383352804</v>
      </c>
      <c r="C1284">
        <v>1.3143712574850299</v>
      </c>
      <c r="D1284">
        <v>0.72325450450450401</v>
      </c>
      <c r="E1284">
        <v>1.2340702210663199</v>
      </c>
      <c r="F1284">
        <v>1.91202132816286</v>
      </c>
      <c r="G1284">
        <v>1.1595</v>
      </c>
    </row>
    <row r="1285" spans="1:7" x14ac:dyDescent="0.35">
      <c r="A1285">
        <v>455</v>
      </c>
      <c r="B1285">
        <v>1.2057444314185199</v>
      </c>
      <c r="C1285">
        <v>1.40633019674935</v>
      </c>
      <c r="D1285">
        <v>1.2744932432432401</v>
      </c>
      <c r="E1285">
        <v>1.4899219765929701</v>
      </c>
      <c r="F1285">
        <v>1.5141379867506799</v>
      </c>
      <c r="G1285">
        <v>1.385</v>
      </c>
    </row>
    <row r="1286" spans="1:7" x14ac:dyDescent="0.35">
      <c r="A1286">
        <v>456</v>
      </c>
      <c r="B1286">
        <v>1.0319460726846399</v>
      </c>
      <c r="C1286">
        <v>1.3571428571428501</v>
      </c>
      <c r="D1286">
        <v>1.04082207207207</v>
      </c>
      <c r="E1286">
        <v>1.50097529258777</v>
      </c>
      <c r="F1286">
        <v>1.6639198578122401</v>
      </c>
      <c r="G1286">
        <v>1.2195</v>
      </c>
    </row>
    <row r="1287" spans="1:7" x14ac:dyDescent="0.35">
      <c r="A1287">
        <v>457</v>
      </c>
      <c r="B1287">
        <v>1.0996483001172299</v>
      </c>
      <c r="C1287">
        <v>1.59923011120615</v>
      </c>
      <c r="D1287">
        <v>1.09121621621621</v>
      </c>
      <c r="E1287">
        <v>1.50260078023407</v>
      </c>
      <c r="F1287">
        <v>1.5988043302633701</v>
      </c>
      <c r="G1287">
        <v>1.1675</v>
      </c>
    </row>
    <row r="1288" spans="1:7" x14ac:dyDescent="0.35">
      <c r="A1288">
        <v>458</v>
      </c>
      <c r="B1288">
        <v>1.0805978898007</v>
      </c>
      <c r="C1288">
        <v>1.3443113772455</v>
      </c>
      <c r="D1288">
        <v>1.0864301801801799</v>
      </c>
      <c r="E1288">
        <v>1.4408322496749</v>
      </c>
      <c r="F1288">
        <v>1.69187267733074</v>
      </c>
      <c r="G1288">
        <v>1.0509999999999999</v>
      </c>
    </row>
    <row r="1289" spans="1:7" x14ac:dyDescent="0.35">
      <c r="A1289">
        <v>459</v>
      </c>
      <c r="B1289">
        <v>1.3036342321219201</v>
      </c>
      <c r="C1289">
        <v>1.4516680923866501</v>
      </c>
      <c r="D1289">
        <v>1.3963963963963899</v>
      </c>
      <c r="E1289">
        <v>1.4726918075422599</v>
      </c>
      <c r="F1289">
        <v>1.4532234609791499</v>
      </c>
      <c r="G1289">
        <v>1.4419999999999999</v>
      </c>
    </row>
    <row r="1290" spans="1:7" x14ac:dyDescent="0.35">
      <c r="A1290">
        <v>460</v>
      </c>
      <c r="B1290">
        <v>1.2526377491207501</v>
      </c>
      <c r="C1290">
        <v>1.37510692899914</v>
      </c>
      <c r="D1290">
        <v>1.42849099099099</v>
      </c>
      <c r="E1290">
        <v>1.3537061118335501</v>
      </c>
      <c r="F1290">
        <v>1.51486508321215</v>
      </c>
      <c r="G1290">
        <v>1.4205000000000001</v>
      </c>
    </row>
    <row r="1291" spans="1:7" x14ac:dyDescent="0.35">
      <c r="A1291">
        <v>461</v>
      </c>
      <c r="B1291">
        <v>0.82971864009378604</v>
      </c>
      <c r="C1291">
        <v>1.3840889649272801</v>
      </c>
      <c r="D1291">
        <v>0.79025900900900903</v>
      </c>
      <c r="E1291">
        <v>1.27275682704811</v>
      </c>
      <c r="F1291">
        <v>1.83842300856358</v>
      </c>
      <c r="G1291">
        <v>1.4319999999999999</v>
      </c>
    </row>
    <row r="1292" spans="1:7" x14ac:dyDescent="0.35">
      <c r="A1292">
        <v>462</v>
      </c>
      <c r="B1292">
        <v>0.86869871043376301</v>
      </c>
      <c r="C1292">
        <v>1.3400342172797199</v>
      </c>
      <c r="D1292">
        <v>0.851069819819819</v>
      </c>
      <c r="E1292">
        <v>1.38556566970091</v>
      </c>
      <c r="F1292">
        <v>1.84537081919534</v>
      </c>
      <c r="G1292">
        <v>1.1695</v>
      </c>
    </row>
    <row r="1293" spans="1:7" x14ac:dyDescent="0.35">
      <c r="A1293">
        <v>463</v>
      </c>
      <c r="B1293">
        <v>0.81975381008206305</v>
      </c>
      <c r="C1293">
        <v>1.36526946107784</v>
      </c>
      <c r="D1293">
        <v>0.82122747747747704</v>
      </c>
      <c r="E1293">
        <v>1.3761378413523999</v>
      </c>
      <c r="F1293">
        <v>1.8808369688156401</v>
      </c>
      <c r="G1293">
        <v>1.133</v>
      </c>
    </row>
    <row r="1294" spans="1:7" x14ac:dyDescent="0.35">
      <c r="A1294">
        <v>464</v>
      </c>
      <c r="B1294">
        <v>1.8546307151230901</v>
      </c>
      <c r="C1294">
        <v>1.6184773310521801</v>
      </c>
      <c r="D1294">
        <v>1.6815878378378299</v>
      </c>
      <c r="E1294">
        <v>1.5858257477243101</v>
      </c>
      <c r="F1294">
        <v>1.1791080950072701</v>
      </c>
      <c r="G1294">
        <v>1.5780000000000001</v>
      </c>
    </row>
    <row r="1295" spans="1:7" x14ac:dyDescent="0.35">
      <c r="A1295">
        <v>465</v>
      </c>
      <c r="B1295">
        <v>0.701641266119578</v>
      </c>
      <c r="C1295">
        <v>1.24550898203592</v>
      </c>
      <c r="D1295">
        <v>0.62640765765765705</v>
      </c>
      <c r="E1295">
        <v>1.2714564369310699</v>
      </c>
      <c r="F1295">
        <v>2.0141379867506801</v>
      </c>
      <c r="G1295">
        <v>1.2310000000000001</v>
      </c>
    </row>
    <row r="1296" spans="1:7" x14ac:dyDescent="0.35">
      <c r="A1296">
        <v>466</v>
      </c>
      <c r="B1296">
        <v>0.90123094958968297</v>
      </c>
      <c r="C1296">
        <v>1.3776732249786099</v>
      </c>
      <c r="D1296">
        <v>0.88034909909909898</v>
      </c>
      <c r="E1296">
        <v>1.3192457737321099</v>
      </c>
      <c r="F1296">
        <v>1.8696073679108001</v>
      </c>
      <c r="G1296">
        <v>1.17</v>
      </c>
    </row>
    <row r="1297" spans="1:7" x14ac:dyDescent="0.35">
      <c r="A1297">
        <v>467</v>
      </c>
      <c r="B1297">
        <v>1.0079132473622501</v>
      </c>
      <c r="C1297">
        <v>1.43156544054747</v>
      </c>
      <c r="D1297">
        <v>0.987894144144144</v>
      </c>
      <c r="E1297">
        <v>1.25487646293888</v>
      </c>
      <c r="F1297">
        <v>1.7936661819356901</v>
      </c>
      <c r="G1297">
        <v>1.4055</v>
      </c>
    </row>
    <row r="1298" spans="1:7" x14ac:dyDescent="0.35">
      <c r="A1298">
        <v>468</v>
      </c>
      <c r="B1298">
        <v>1.6544548651817099</v>
      </c>
      <c r="C1298">
        <v>1.6471343028229199</v>
      </c>
      <c r="D1298">
        <v>1.8102477477477401</v>
      </c>
      <c r="E1298">
        <v>1.5897269180754201</v>
      </c>
      <c r="F1298">
        <v>1.2462433349491</v>
      </c>
      <c r="G1298">
        <v>1.6475</v>
      </c>
    </row>
    <row r="1299" spans="1:7" x14ac:dyDescent="0.35">
      <c r="A1299">
        <v>469</v>
      </c>
      <c r="B1299">
        <v>0.90357561547479404</v>
      </c>
      <c r="C1299">
        <v>1.4208725406330101</v>
      </c>
      <c r="D1299">
        <v>0.91385135135135098</v>
      </c>
      <c r="E1299">
        <v>1.33289986996098</v>
      </c>
      <c r="F1299">
        <v>1.8734852157052799</v>
      </c>
      <c r="G1299">
        <v>1.3035000000000001</v>
      </c>
    </row>
    <row r="1300" spans="1:7" x14ac:dyDescent="0.35">
      <c r="A1300">
        <v>470</v>
      </c>
      <c r="B1300">
        <v>0.86195779601406797</v>
      </c>
      <c r="C1300">
        <v>1.42215568862275</v>
      </c>
      <c r="D1300">
        <v>0.85923423423423395</v>
      </c>
      <c r="E1300">
        <v>1.5</v>
      </c>
      <c r="F1300">
        <v>1.86831475197931</v>
      </c>
      <c r="G1300">
        <v>1.2504999999999999</v>
      </c>
    </row>
    <row r="1301" spans="1:7" x14ac:dyDescent="0.35">
      <c r="A1301">
        <v>471</v>
      </c>
      <c r="B1301">
        <v>0.91852286049237897</v>
      </c>
      <c r="C1301">
        <v>1.4238665526090599</v>
      </c>
      <c r="D1301">
        <v>0.91751126126126104</v>
      </c>
      <c r="E1301">
        <v>1.34265279583875</v>
      </c>
      <c r="F1301">
        <v>1.84278558733236</v>
      </c>
      <c r="G1301">
        <v>1.45</v>
      </c>
    </row>
    <row r="1302" spans="1:7" x14ac:dyDescent="0.35">
      <c r="A1302">
        <v>472</v>
      </c>
      <c r="B1302">
        <v>1.8531652989448999</v>
      </c>
      <c r="C1302">
        <v>1.69717707442258</v>
      </c>
      <c r="D1302">
        <v>1.64273648648648</v>
      </c>
      <c r="E1302">
        <v>1.6726267880364101</v>
      </c>
      <c r="F1302">
        <v>1.24010340927451</v>
      </c>
      <c r="G1302">
        <v>1.4850000000000001</v>
      </c>
    </row>
    <row r="1303" spans="1:7" x14ac:dyDescent="0.35">
      <c r="A1303">
        <v>473</v>
      </c>
      <c r="B1303">
        <v>0.85052754982415002</v>
      </c>
      <c r="C1303">
        <v>1.5017108639863099</v>
      </c>
      <c r="D1303">
        <v>0.81081081081080997</v>
      </c>
      <c r="E1303">
        <v>1.25812743823146</v>
      </c>
      <c r="F1303">
        <v>1.91242527064146</v>
      </c>
      <c r="G1303">
        <v>1.4245000000000001</v>
      </c>
    </row>
    <row r="1304" spans="1:7" x14ac:dyDescent="0.35">
      <c r="A1304">
        <v>474</v>
      </c>
      <c r="B1304">
        <v>2.5756154747948399</v>
      </c>
      <c r="C1304">
        <v>1.6497005988023901</v>
      </c>
      <c r="D1304">
        <v>2.915259009009</v>
      </c>
      <c r="E1304">
        <v>1.59330299089726</v>
      </c>
      <c r="F1304">
        <v>0.636370980772338</v>
      </c>
      <c r="G1304">
        <v>2.149</v>
      </c>
    </row>
    <row r="1305" spans="1:7" x14ac:dyDescent="0.35">
      <c r="A1305">
        <v>475</v>
      </c>
      <c r="B1305">
        <v>3.3634232121922598</v>
      </c>
      <c r="C1305">
        <v>1.7784431137724499</v>
      </c>
      <c r="D1305">
        <v>3.0920608108108101</v>
      </c>
      <c r="E1305">
        <v>1.48472041612483</v>
      </c>
      <c r="F1305">
        <v>0.33543383422200601</v>
      </c>
      <c r="G1305">
        <v>2.383</v>
      </c>
    </row>
    <row r="1306" spans="1:7" x14ac:dyDescent="0.35">
      <c r="A1306">
        <v>476</v>
      </c>
      <c r="B1306">
        <v>0.64917936694021094</v>
      </c>
      <c r="C1306">
        <v>1.2831479897348099</v>
      </c>
      <c r="D1306">
        <v>0.55715090090090003</v>
      </c>
      <c r="E1306">
        <v>1.1625487646293799</v>
      </c>
      <c r="F1306">
        <v>2.17547261269995</v>
      </c>
      <c r="G1306">
        <v>1.2104999999999999</v>
      </c>
    </row>
    <row r="1307" spans="1:7" x14ac:dyDescent="0.35">
      <c r="A1307">
        <v>477</v>
      </c>
      <c r="B1307">
        <v>1.1705744431418501</v>
      </c>
      <c r="C1307">
        <v>1.4337040205303599</v>
      </c>
      <c r="D1307">
        <v>1.3279842342342301</v>
      </c>
      <c r="E1307">
        <v>1.6440182054616299</v>
      </c>
      <c r="F1307">
        <v>1.6584262401034</v>
      </c>
      <c r="G1307">
        <v>1.3734999999999999</v>
      </c>
    </row>
    <row r="1308" spans="1:7" x14ac:dyDescent="0.35">
      <c r="A1308">
        <v>478</v>
      </c>
      <c r="B1308">
        <v>0.596717467760844</v>
      </c>
      <c r="C1308">
        <v>1.2579127459366899</v>
      </c>
      <c r="D1308">
        <v>0.44876126126126098</v>
      </c>
      <c r="E1308">
        <v>1.0464889466839999</v>
      </c>
      <c r="F1308">
        <v>2.2649862659557201</v>
      </c>
      <c r="G1308">
        <v>1.3815</v>
      </c>
    </row>
    <row r="1309" spans="1:7" x14ac:dyDescent="0.35">
      <c r="A1309">
        <v>479</v>
      </c>
      <c r="B1309">
        <v>1.8033411488862801</v>
      </c>
      <c r="C1309">
        <v>1.67835757057313</v>
      </c>
      <c r="D1309">
        <v>1.7880067567567499</v>
      </c>
      <c r="E1309">
        <v>1.6427178153446</v>
      </c>
      <c r="F1309">
        <v>1.3024721279689699</v>
      </c>
      <c r="G1309">
        <v>1.494</v>
      </c>
    </row>
    <row r="1310" spans="1:7" x14ac:dyDescent="0.35">
      <c r="A1310">
        <v>480</v>
      </c>
      <c r="B1310">
        <v>0.90181711606096104</v>
      </c>
      <c r="C1310">
        <v>1.48887938408896</v>
      </c>
      <c r="D1310">
        <v>0.88682432432432401</v>
      </c>
      <c r="E1310">
        <v>1.49609882964889</v>
      </c>
      <c r="F1310">
        <v>1.9276942963321999</v>
      </c>
      <c r="G1310">
        <v>1.3245</v>
      </c>
    </row>
    <row r="1311" spans="1:7" x14ac:dyDescent="0.35">
      <c r="A1311">
        <v>481</v>
      </c>
      <c r="B1311">
        <v>2.76787807737397</v>
      </c>
      <c r="C1311">
        <v>1.93242087254063</v>
      </c>
      <c r="D1311">
        <v>2.1117680180180098</v>
      </c>
      <c r="E1311">
        <v>1.40084525357607</v>
      </c>
      <c r="F1311">
        <v>0.93407658749393996</v>
      </c>
      <c r="G1311">
        <v>1.8334999999999999</v>
      </c>
    </row>
    <row r="1312" spans="1:7" x14ac:dyDescent="0.35">
      <c r="A1312">
        <v>482</v>
      </c>
      <c r="B1312">
        <v>2.7075029308323502</v>
      </c>
      <c r="C1312">
        <v>1.5556030795551701</v>
      </c>
      <c r="D1312">
        <v>2.9355292792792702</v>
      </c>
      <c r="E1312">
        <v>1.4476592977893299</v>
      </c>
      <c r="F1312">
        <v>0.74826304734205795</v>
      </c>
      <c r="G1312">
        <v>2.0345</v>
      </c>
    </row>
    <row r="1313" spans="1:7" x14ac:dyDescent="0.35">
      <c r="A1313">
        <v>483</v>
      </c>
      <c r="B1313">
        <v>1.39419695193434</v>
      </c>
      <c r="C1313">
        <v>1.4302822925577401</v>
      </c>
      <c r="D1313">
        <v>1.5042229729729699</v>
      </c>
      <c r="E1313">
        <v>1.59752925877763</v>
      </c>
      <c r="F1313">
        <v>1.62142510906446</v>
      </c>
      <c r="G1313">
        <v>1.3975</v>
      </c>
    </row>
    <row r="1314" spans="1:7" x14ac:dyDescent="0.35">
      <c r="A1314">
        <v>484</v>
      </c>
      <c r="B1314">
        <v>1.2511723329425499</v>
      </c>
      <c r="C1314">
        <v>1.52651839178785</v>
      </c>
      <c r="D1314">
        <v>1.28519144144144</v>
      </c>
      <c r="E1314">
        <v>1.5468140442132601</v>
      </c>
      <c r="F1314">
        <v>1.7233801906608499</v>
      </c>
      <c r="G1314">
        <v>1.3855</v>
      </c>
    </row>
    <row r="1315" spans="1:7" x14ac:dyDescent="0.35">
      <c r="A1315">
        <v>485</v>
      </c>
      <c r="B1315">
        <v>1.15679953106682</v>
      </c>
      <c r="C1315">
        <v>1.62403763900769</v>
      </c>
      <c r="D1315">
        <v>1.2057995495495399</v>
      </c>
      <c r="E1315">
        <v>1.6537711313393999</v>
      </c>
      <c r="F1315">
        <v>1.74188075618032</v>
      </c>
      <c r="G1315">
        <v>1.3480000000000001</v>
      </c>
    </row>
    <row r="1316" spans="1:7" x14ac:dyDescent="0.35">
      <c r="A1316">
        <v>486</v>
      </c>
      <c r="B1316">
        <v>1.3311840562719801</v>
      </c>
      <c r="C1316">
        <v>1.5119760479041899</v>
      </c>
      <c r="D1316">
        <v>1.39864864864864</v>
      </c>
      <c r="E1316">
        <v>1.5627438231469399</v>
      </c>
      <c r="F1316">
        <v>1.68807561803199</v>
      </c>
      <c r="G1316">
        <v>1.4464999999999999</v>
      </c>
    </row>
    <row r="1317" spans="1:7" x14ac:dyDescent="0.35">
      <c r="A1317">
        <v>487</v>
      </c>
      <c r="B1317">
        <v>1.70984759671746</v>
      </c>
      <c r="C1317">
        <v>1.7164242942686001</v>
      </c>
      <c r="D1317">
        <v>1.6570945945945901</v>
      </c>
      <c r="E1317">
        <v>1.63231469440832</v>
      </c>
      <c r="F1317">
        <v>1.4686540636613299</v>
      </c>
      <c r="G1317">
        <v>1.4384999999999999</v>
      </c>
    </row>
    <row r="1318" spans="1:7" x14ac:dyDescent="0.35">
      <c r="A1318">
        <v>488</v>
      </c>
      <c r="B1318">
        <v>2.9425556858147699</v>
      </c>
      <c r="C1318">
        <v>1.96792130025662</v>
      </c>
      <c r="D1318">
        <v>2.66779279279279</v>
      </c>
      <c r="E1318">
        <v>1.9434330299089699</v>
      </c>
      <c r="F1318">
        <v>0.60849894974955498</v>
      </c>
      <c r="G1318">
        <v>2.1120000000000001</v>
      </c>
    </row>
    <row r="1319" spans="1:7" x14ac:dyDescent="0.35">
      <c r="A1319">
        <v>489</v>
      </c>
      <c r="B1319">
        <v>0.98534583821805299</v>
      </c>
      <c r="C1319">
        <v>1.70915312232677</v>
      </c>
      <c r="D1319">
        <v>0.95411036036036001</v>
      </c>
      <c r="E1319">
        <v>1.6830299089726899</v>
      </c>
      <c r="F1319">
        <v>1.8856034900630101</v>
      </c>
      <c r="G1319">
        <v>1.389</v>
      </c>
    </row>
    <row r="1320" spans="1:7" x14ac:dyDescent="0.35">
      <c r="A1320">
        <v>490</v>
      </c>
      <c r="B1320">
        <v>2.9229191090269602</v>
      </c>
      <c r="C1320">
        <v>1.9615055603079501</v>
      </c>
      <c r="D1320">
        <v>2.54842342342342</v>
      </c>
      <c r="E1320">
        <v>1.7743823146944</v>
      </c>
      <c r="F1320">
        <v>0.74729358539343904</v>
      </c>
      <c r="G1320">
        <v>2.0880000000000001</v>
      </c>
    </row>
    <row r="1321" spans="1:7" x14ac:dyDescent="0.35">
      <c r="A1321">
        <v>491</v>
      </c>
      <c r="B1321">
        <v>0.98065650644783098</v>
      </c>
      <c r="C1321">
        <v>1.64499572284003</v>
      </c>
      <c r="D1321">
        <v>0.97381756756756699</v>
      </c>
      <c r="E1321">
        <v>1.5068270481144299</v>
      </c>
      <c r="F1321">
        <v>1.9608983680723799</v>
      </c>
      <c r="G1321">
        <v>1.5105</v>
      </c>
    </row>
    <row r="1322" spans="1:7" x14ac:dyDescent="0.35">
      <c r="A1322">
        <v>492</v>
      </c>
      <c r="B1322">
        <v>3.1436107854630699</v>
      </c>
      <c r="C1322">
        <v>1.9653550042771599</v>
      </c>
      <c r="D1322">
        <v>2.7894144144144102</v>
      </c>
      <c r="E1322">
        <v>1.89531859557867</v>
      </c>
      <c r="F1322">
        <v>0.57844562934238097</v>
      </c>
      <c r="G1322">
        <v>2.2355</v>
      </c>
    </row>
    <row r="1323" spans="1:7" x14ac:dyDescent="0.35">
      <c r="A1323">
        <v>493</v>
      </c>
      <c r="B1323">
        <v>1.12075029308323</v>
      </c>
      <c r="C1323">
        <v>1.47305389221556</v>
      </c>
      <c r="D1323">
        <v>1.1883445945945901</v>
      </c>
      <c r="E1323">
        <v>1.5864759427828301</v>
      </c>
      <c r="F1323">
        <v>1.9268056228793</v>
      </c>
      <c r="G1323">
        <v>1.246</v>
      </c>
    </row>
    <row r="1324" spans="1:7" x14ac:dyDescent="0.35">
      <c r="A1324">
        <v>494</v>
      </c>
      <c r="B1324">
        <v>0.81359906213364597</v>
      </c>
      <c r="C1324">
        <v>1.3669803250641499</v>
      </c>
      <c r="D1324">
        <v>0.78265765765765705</v>
      </c>
      <c r="E1324">
        <v>1.23309492847854</v>
      </c>
      <c r="F1324">
        <v>2.1843593472289502</v>
      </c>
      <c r="G1324">
        <v>1.579</v>
      </c>
    </row>
    <row r="1325" spans="1:7" x14ac:dyDescent="0.35">
      <c r="A1325">
        <v>495</v>
      </c>
      <c r="B1325">
        <v>0.93347010550996401</v>
      </c>
      <c r="C1325">
        <v>1.57741659538066</v>
      </c>
      <c r="D1325">
        <v>0.923141891891891</v>
      </c>
      <c r="E1325">
        <v>1.5312093628088399</v>
      </c>
      <c r="F1325">
        <v>2.0332848602358999</v>
      </c>
      <c r="G1325">
        <v>1.3725000000000001</v>
      </c>
    </row>
    <row r="1326" spans="1:7" x14ac:dyDescent="0.35">
      <c r="A1326">
        <v>496</v>
      </c>
      <c r="B1326">
        <v>0.63833528722157096</v>
      </c>
      <c r="C1326">
        <v>1.36484174508126</v>
      </c>
      <c r="D1326">
        <v>0.59206081081080997</v>
      </c>
      <c r="E1326">
        <v>1.2578023407022101</v>
      </c>
      <c r="F1326">
        <v>2.3393924705121898</v>
      </c>
      <c r="G1326">
        <v>1.4335</v>
      </c>
    </row>
    <row r="1327" spans="1:7" x14ac:dyDescent="0.35">
      <c r="A1327">
        <v>497</v>
      </c>
      <c r="B1327">
        <v>0.992672919109027</v>
      </c>
      <c r="C1327">
        <v>1.54148845166809</v>
      </c>
      <c r="D1327">
        <v>1.02561936936936</v>
      </c>
      <c r="E1327">
        <v>1.5126788036410901</v>
      </c>
      <c r="F1327">
        <v>2.0330424947487402</v>
      </c>
      <c r="G1327">
        <v>1.4990000000000001</v>
      </c>
    </row>
    <row r="1328" spans="1:7" x14ac:dyDescent="0.35">
      <c r="A1328">
        <v>498</v>
      </c>
      <c r="B1328">
        <v>2.5172919109026899</v>
      </c>
      <c r="C1328">
        <v>1.8011120615911</v>
      </c>
      <c r="D1328">
        <v>2.2713963963963901</v>
      </c>
      <c r="E1328">
        <v>1.5773732119635799</v>
      </c>
      <c r="F1328">
        <v>1.1639198578122401</v>
      </c>
      <c r="G1328">
        <v>1.7370000000000001</v>
      </c>
    </row>
    <row r="1329" spans="1:7" x14ac:dyDescent="0.35">
      <c r="A1329">
        <v>499</v>
      </c>
      <c r="B1329">
        <v>0.782825322391559</v>
      </c>
      <c r="C1329">
        <v>1.52609067579127</v>
      </c>
      <c r="D1329">
        <v>0.72438063063062996</v>
      </c>
      <c r="E1329">
        <v>1.39921976592977</v>
      </c>
      <c r="F1329">
        <v>2.2491517207949498</v>
      </c>
      <c r="G1329">
        <v>1.3955</v>
      </c>
    </row>
    <row r="1330" spans="1:7" x14ac:dyDescent="0.35">
      <c r="A1330">
        <v>500</v>
      </c>
      <c r="B1330">
        <v>2.07297772567409</v>
      </c>
      <c r="C1330">
        <v>1.70402053036783</v>
      </c>
      <c r="D1330">
        <v>2.1900337837837802</v>
      </c>
      <c r="E1330">
        <v>1.63231469440832</v>
      </c>
      <c r="F1330">
        <v>1.3282436581030801</v>
      </c>
      <c r="G1330">
        <v>1.742</v>
      </c>
    </row>
    <row r="1331" spans="1:7" x14ac:dyDescent="0.35">
      <c r="A1331">
        <v>501</v>
      </c>
      <c r="B1331">
        <v>1.1269050410316499</v>
      </c>
      <c r="C1331">
        <v>1.598374679213</v>
      </c>
      <c r="D1331">
        <v>1.13203828828828</v>
      </c>
      <c r="E1331">
        <v>1.5741222366709999</v>
      </c>
      <c r="F1331">
        <v>1.99192115042817</v>
      </c>
      <c r="G1331">
        <v>1.3660000000000001</v>
      </c>
    </row>
    <row r="1332" spans="1:7" x14ac:dyDescent="0.35">
      <c r="A1332">
        <v>502</v>
      </c>
      <c r="B1332">
        <v>0.73124267291910905</v>
      </c>
      <c r="C1332">
        <v>1.5393498716852001</v>
      </c>
      <c r="D1332">
        <v>0.69031531531531498</v>
      </c>
      <c r="E1332">
        <v>1.34752925877763</v>
      </c>
      <c r="F1332">
        <v>2.3059460332848598</v>
      </c>
      <c r="G1332">
        <v>1.4704999999999999</v>
      </c>
    </row>
    <row r="1333" spans="1:7" x14ac:dyDescent="0.35">
      <c r="A1333">
        <v>503</v>
      </c>
      <c r="B1333">
        <v>1.0993552168815901</v>
      </c>
      <c r="C1333">
        <v>1.6180496150556001</v>
      </c>
      <c r="D1333">
        <v>1.1317567567567499</v>
      </c>
      <c r="E1333">
        <v>1.60078023407022</v>
      </c>
      <c r="F1333">
        <v>1.9742284698658901</v>
      </c>
      <c r="G1333">
        <v>1.6505000000000001</v>
      </c>
    </row>
    <row r="1334" spans="1:7" x14ac:dyDescent="0.35">
      <c r="A1334">
        <v>504</v>
      </c>
      <c r="B1334">
        <v>1.15709261430246</v>
      </c>
      <c r="C1334">
        <v>1.6432848588537201</v>
      </c>
      <c r="D1334">
        <v>1.1737049549549501</v>
      </c>
      <c r="E1334">
        <v>1.77015604681404</v>
      </c>
      <c r="F1334">
        <v>1.9522539990305301</v>
      </c>
      <c r="G1334">
        <v>1.349</v>
      </c>
    </row>
    <row r="1335" spans="1:7" x14ac:dyDescent="0.35">
      <c r="A1335">
        <v>505</v>
      </c>
      <c r="B1335">
        <v>1.0041031652989401</v>
      </c>
      <c r="C1335">
        <v>1.5372112917023</v>
      </c>
      <c r="D1335">
        <v>1.0329391891891799</v>
      </c>
      <c r="E1335">
        <v>1.54713914174252</v>
      </c>
      <c r="F1335">
        <v>2.1261108418161201</v>
      </c>
      <c r="G1335">
        <v>1.3065</v>
      </c>
    </row>
    <row r="1336" spans="1:7" x14ac:dyDescent="0.35">
      <c r="A1336">
        <v>506</v>
      </c>
      <c r="B1336">
        <v>2.1506447831184001</v>
      </c>
      <c r="C1336">
        <v>1.8408896492728799</v>
      </c>
      <c r="D1336">
        <v>2.0270270270270201</v>
      </c>
      <c r="E1336">
        <v>1.8803641092327601</v>
      </c>
      <c r="F1336">
        <v>1.30950072709646</v>
      </c>
      <c r="G1336">
        <v>1.7855000000000001</v>
      </c>
    </row>
    <row r="1337" spans="1:7" x14ac:dyDescent="0.35">
      <c r="A1337">
        <v>507</v>
      </c>
      <c r="B1337">
        <v>2.5225674091441901</v>
      </c>
      <c r="C1337">
        <v>1.8840889649272801</v>
      </c>
      <c r="D1337">
        <v>2.2469031531531498</v>
      </c>
      <c r="E1337">
        <v>1.7981144343302899</v>
      </c>
      <c r="F1337">
        <v>1.1381483276781299</v>
      </c>
      <c r="G1337">
        <v>1.954</v>
      </c>
    </row>
    <row r="1338" spans="1:7" x14ac:dyDescent="0.35">
      <c r="A1338">
        <v>508</v>
      </c>
      <c r="B1338">
        <v>1.0337045720984701</v>
      </c>
      <c r="C1338">
        <v>1.58383233532934</v>
      </c>
      <c r="D1338">
        <v>1.0703828828828801</v>
      </c>
      <c r="E1338">
        <v>1.51853055916775</v>
      </c>
      <c r="F1338">
        <v>2.0971077718532798</v>
      </c>
      <c r="G1338">
        <v>1.4835</v>
      </c>
    </row>
    <row r="1339" spans="1:7" x14ac:dyDescent="0.35">
      <c r="A1339">
        <v>509</v>
      </c>
      <c r="B1339">
        <v>1.5797186400937799</v>
      </c>
      <c r="C1339">
        <v>1.8528656971770701</v>
      </c>
      <c r="D1339">
        <v>1.6342905405405399</v>
      </c>
      <c r="E1339">
        <v>1.8342002600780201</v>
      </c>
      <c r="F1339">
        <v>1.63725965422523</v>
      </c>
      <c r="G1339">
        <v>1.637</v>
      </c>
    </row>
    <row r="1340" spans="1:7" x14ac:dyDescent="0.35">
      <c r="A1340">
        <v>510</v>
      </c>
      <c r="B1340">
        <v>0.89683470105509899</v>
      </c>
      <c r="C1340">
        <v>1.4923011120615901</v>
      </c>
      <c r="D1340">
        <v>0.96283783783783705</v>
      </c>
      <c r="E1340">
        <v>1.41059817945383</v>
      </c>
      <c r="F1340">
        <v>2.2373566004201</v>
      </c>
      <c r="G1340">
        <v>1.4225000000000001</v>
      </c>
    </row>
    <row r="1341" spans="1:7" x14ac:dyDescent="0.35">
      <c r="A1341">
        <v>511</v>
      </c>
      <c r="B1341">
        <v>1.60199296600234</v>
      </c>
      <c r="C1341">
        <v>1.74465355004277</v>
      </c>
      <c r="D1341">
        <v>1.6838400900900901</v>
      </c>
      <c r="E1341">
        <v>1.7789336801040301</v>
      </c>
      <c r="F1341">
        <v>1.69106479237356</v>
      </c>
      <c r="G1341">
        <v>1.5085</v>
      </c>
    </row>
    <row r="1342" spans="1:7" x14ac:dyDescent="0.35">
      <c r="A1342">
        <v>512</v>
      </c>
      <c r="B1342">
        <v>2.6500586166471201</v>
      </c>
      <c r="C1342">
        <v>1.95380667236954</v>
      </c>
      <c r="D1342">
        <v>2.3924549549549501</v>
      </c>
      <c r="E1342">
        <v>1.7366710013003901</v>
      </c>
      <c r="F1342">
        <v>1.08127322669251</v>
      </c>
      <c r="G1342">
        <v>2.0594999999999999</v>
      </c>
    </row>
    <row r="1343" spans="1:7" x14ac:dyDescent="0.35">
      <c r="A1343">
        <v>513</v>
      </c>
      <c r="B1343">
        <v>3.1392145369284798</v>
      </c>
      <c r="C1343">
        <v>2.1710863986312998</v>
      </c>
      <c r="D1343">
        <v>2.7502815315315301</v>
      </c>
      <c r="E1343">
        <v>2.0955786736020801</v>
      </c>
      <c r="F1343">
        <v>0.70180966230408703</v>
      </c>
      <c r="G1343">
        <v>2.2519999999999998</v>
      </c>
    </row>
    <row r="1344" spans="1:7" x14ac:dyDescent="0.35">
      <c r="A1344">
        <v>514</v>
      </c>
      <c r="B1344">
        <v>1.2286049237983501</v>
      </c>
      <c r="C1344">
        <v>1.89050470487596</v>
      </c>
      <c r="D1344">
        <v>1.20974099099099</v>
      </c>
      <c r="E1344">
        <v>1.7844603381014299</v>
      </c>
      <c r="F1344">
        <v>1.9480529972531899</v>
      </c>
      <c r="G1344">
        <v>1.393</v>
      </c>
    </row>
    <row r="1345" spans="1:7" x14ac:dyDescent="0.35">
      <c r="A1345">
        <v>515</v>
      </c>
      <c r="B1345">
        <v>1.7511723329425499</v>
      </c>
      <c r="C1345">
        <v>1.59880239520958</v>
      </c>
      <c r="D1345">
        <v>2.04194819819819</v>
      </c>
      <c r="E1345">
        <v>1.6934330299089699</v>
      </c>
      <c r="F1345">
        <v>1.6073679108095</v>
      </c>
      <c r="G1345">
        <v>1.6879999999999999</v>
      </c>
    </row>
    <row r="1346" spans="1:7" x14ac:dyDescent="0.35">
      <c r="A1346">
        <v>516</v>
      </c>
      <c r="B1346">
        <v>0.668815943728018</v>
      </c>
      <c r="C1346">
        <v>1.42172797262617</v>
      </c>
      <c r="D1346">
        <v>0.50197072072072002</v>
      </c>
      <c r="E1346">
        <v>1.1700260078023399</v>
      </c>
      <c r="F1346">
        <v>2.53538536112457</v>
      </c>
      <c r="G1346">
        <v>1.5505</v>
      </c>
    </row>
    <row r="1347" spans="1:7" x14ac:dyDescent="0.35">
      <c r="A1347">
        <v>517</v>
      </c>
      <c r="B1347">
        <v>1.07620164126611</v>
      </c>
      <c r="C1347">
        <v>1.68349016253207</v>
      </c>
      <c r="D1347">
        <v>1.0250563063063001</v>
      </c>
      <c r="E1347">
        <v>1.65442132639791</v>
      </c>
      <c r="F1347">
        <v>2.1469542737114198</v>
      </c>
      <c r="G1347">
        <v>1.333</v>
      </c>
    </row>
    <row r="1348" spans="1:7" x14ac:dyDescent="0.35">
      <c r="A1348">
        <v>518</v>
      </c>
      <c r="B1348">
        <v>1.44314185228604</v>
      </c>
      <c r="C1348">
        <v>1.72882805816937</v>
      </c>
      <c r="D1348">
        <v>1.4473536036036001</v>
      </c>
      <c r="E1348">
        <v>1.83680104031209</v>
      </c>
      <c r="F1348">
        <v>1.8444013572467199</v>
      </c>
      <c r="G1348">
        <v>1.5785</v>
      </c>
    </row>
    <row r="1349" spans="1:7" x14ac:dyDescent="0.35">
      <c r="A1349">
        <v>519</v>
      </c>
      <c r="B1349">
        <v>0.92672919109026897</v>
      </c>
      <c r="C1349">
        <v>1.6424294268605599</v>
      </c>
      <c r="D1349">
        <v>0.84177927927927898</v>
      </c>
      <c r="E1349">
        <v>1.4239271781534399</v>
      </c>
      <c r="F1349">
        <v>2.2744385199547499</v>
      </c>
      <c r="G1349">
        <v>1.6375</v>
      </c>
    </row>
    <row r="1350" spans="1:7" x14ac:dyDescent="0.35">
      <c r="A1350">
        <v>520</v>
      </c>
      <c r="B1350">
        <v>1.1524032825322299</v>
      </c>
      <c r="C1350">
        <v>1.8678357570573101</v>
      </c>
      <c r="D1350">
        <v>1.0926238738738701</v>
      </c>
      <c r="E1350">
        <v>1.8195708712613701</v>
      </c>
      <c r="F1350">
        <v>2.0344158991759498</v>
      </c>
      <c r="G1350">
        <v>1.4215</v>
      </c>
    </row>
    <row r="1351" spans="1:7" x14ac:dyDescent="0.35">
      <c r="A1351">
        <v>521</v>
      </c>
      <c r="B1351">
        <v>1.78106682297772</v>
      </c>
      <c r="C1351">
        <v>1.80710008554319</v>
      </c>
      <c r="D1351">
        <v>2.0292792792792702</v>
      </c>
      <c r="E1351">
        <v>2.00585175552665</v>
      </c>
      <c r="F1351">
        <v>1.46760381321699</v>
      </c>
      <c r="G1351">
        <v>1.9995000000000001</v>
      </c>
    </row>
    <row r="1352" spans="1:7" x14ac:dyDescent="0.35">
      <c r="A1352">
        <v>522</v>
      </c>
      <c r="B1352">
        <v>0.89009378663540395</v>
      </c>
      <c r="C1352">
        <v>1.6073567151411401</v>
      </c>
      <c r="D1352">
        <v>0.88260135135135098</v>
      </c>
      <c r="E1352">
        <v>1.4944733420026</v>
      </c>
      <c r="F1352">
        <v>2.2577960898368001</v>
      </c>
      <c r="G1352">
        <v>1.6995</v>
      </c>
    </row>
    <row r="1353" spans="1:7" x14ac:dyDescent="0.35">
      <c r="A1353">
        <v>523</v>
      </c>
      <c r="B1353">
        <v>2.7453106682297701</v>
      </c>
      <c r="C1353">
        <v>2.01539777587681</v>
      </c>
      <c r="D1353">
        <v>2.5658783783783701</v>
      </c>
      <c r="E1353">
        <v>1.78803641092327</v>
      </c>
      <c r="F1353">
        <v>1.0750525125222099</v>
      </c>
      <c r="G1353">
        <v>1.9835</v>
      </c>
    </row>
    <row r="1354" spans="1:7" x14ac:dyDescent="0.35">
      <c r="A1354">
        <v>524</v>
      </c>
      <c r="B1354">
        <v>1.01084407971864</v>
      </c>
      <c r="C1354">
        <v>1.65183917878528</v>
      </c>
      <c r="D1354">
        <v>0.97494369369369305</v>
      </c>
      <c r="E1354">
        <v>1.5513654096228799</v>
      </c>
      <c r="F1354">
        <v>2.1926805622879302</v>
      </c>
      <c r="G1354">
        <v>1.7024999999999999</v>
      </c>
    </row>
    <row r="1355" spans="1:7" x14ac:dyDescent="0.35">
      <c r="A1355">
        <v>525</v>
      </c>
      <c r="B1355">
        <v>1.7980656506447801</v>
      </c>
      <c r="C1355">
        <v>1.83960650128314</v>
      </c>
      <c r="D1355">
        <v>1.87359234234234</v>
      </c>
      <c r="E1355">
        <v>1.9314044213263899</v>
      </c>
      <c r="F1355">
        <v>1.5727904346421</v>
      </c>
      <c r="G1355">
        <v>1.8925000000000001</v>
      </c>
    </row>
    <row r="1356" spans="1:7" x14ac:dyDescent="0.35">
      <c r="A1356">
        <v>526</v>
      </c>
      <c r="B1356">
        <v>2.5067409144196899</v>
      </c>
      <c r="C1356">
        <v>1.79213002566295</v>
      </c>
      <c r="D1356">
        <v>2.4079391891891802</v>
      </c>
      <c r="E1356">
        <v>1.6921326397919301</v>
      </c>
      <c r="F1356">
        <v>1.27985134916787</v>
      </c>
      <c r="G1356">
        <v>2.0649999999999999</v>
      </c>
    </row>
    <row r="1357" spans="1:7" x14ac:dyDescent="0.35">
      <c r="A1357">
        <v>527</v>
      </c>
      <c r="B1357">
        <v>0.91178194607268404</v>
      </c>
      <c r="C1357">
        <v>1.58426005132591</v>
      </c>
      <c r="D1357">
        <v>0.91272522522522503</v>
      </c>
      <c r="E1357">
        <v>1.6303641092327601</v>
      </c>
      <c r="F1357">
        <v>2.2872838907739501</v>
      </c>
      <c r="G1357">
        <v>1.5934999999999999</v>
      </c>
    </row>
    <row r="1358" spans="1:7" x14ac:dyDescent="0.35">
      <c r="A1358">
        <v>528</v>
      </c>
      <c r="B1358">
        <v>0.69753810082063294</v>
      </c>
      <c r="C1358">
        <v>1.45936698032506</v>
      </c>
      <c r="D1358">
        <v>0.59206081081080997</v>
      </c>
      <c r="E1358">
        <v>1.2714564369310699</v>
      </c>
      <c r="F1358">
        <v>2.5820003231539799</v>
      </c>
      <c r="G1358">
        <v>1.4085000000000001</v>
      </c>
    </row>
    <row r="1359" spans="1:7" x14ac:dyDescent="0.35">
      <c r="A1359">
        <v>529</v>
      </c>
      <c r="B1359">
        <v>2.6210433763188701</v>
      </c>
      <c r="C1359">
        <v>1.7459366980325</v>
      </c>
      <c r="D1359">
        <v>2.8966779279279198</v>
      </c>
      <c r="E1359">
        <v>1.72399219765929</v>
      </c>
      <c r="F1359">
        <v>1.1078526417838099</v>
      </c>
      <c r="G1359">
        <v>2.2105000000000001</v>
      </c>
    </row>
    <row r="1360" spans="1:7" x14ac:dyDescent="0.35">
      <c r="A1360">
        <v>530</v>
      </c>
      <c r="B1360">
        <v>3.3786635404454799</v>
      </c>
      <c r="C1360">
        <v>2.1997433704020501</v>
      </c>
      <c r="D1360">
        <v>2.9580518018017998</v>
      </c>
      <c r="E1360">
        <v>2.0988296488946601</v>
      </c>
      <c r="F1360">
        <v>0.66343512683793804</v>
      </c>
      <c r="G1360">
        <v>2.4689999999999999</v>
      </c>
    </row>
    <row r="1361" spans="1:7" x14ac:dyDescent="0.35">
      <c r="A1361">
        <v>531</v>
      </c>
      <c r="B1361">
        <v>1.13100820633059</v>
      </c>
      <c r="C1361">
        <v>1.6330196749358401</v>
      </c>
      <c r="D1361">
        <v>1.17849099099099</v>
      </c>
      <c r="E1361">
        <v>1.6726267880364101</v>
      </c>
      <c r="F1361">
        <v>2.1745839392470501</v>
      </c>
      <c r="G1361">
        <v>1.5189999999999999</v>
      </c>
    </row>
    <row r="1362" spans="1:7" x14ac:dyDescent="0.35">
      <c r="A1362">
        <v>532</v>
      </c>
      <c r="B1362">
        <v>1.1717467760844</v>
      </c>
      <c r="C1362">
        <v>1.5821214713430201</v>
      </c>
      <c r="D1362">
        <v>1.2376126126126099</v>
      </c>
      <c r="E1362">
        <v>1.66547464239271</v>
      </c>
      <c r="F1362">
        <v>2.16359670382937</v>
      </c>
      <c r="G1362">
        <v>1.486</v>
      </c>
    </row>
    <row r="1363" spans="1:7" x14ac:dyDescent="0.35">
      <c r="A1363">
        <v>533</v>
      </c>
      <c r="B1363">
        <v>0.92966002344665799</v>
      </c>
      <c r="C1363">
        <v>1.4721984602224101</v>
      </c>
      <c r="D1363">
        <v>1.2471846846846799</v>
      </c>
      <c r="E1363">
        <v>1.61768530559167</v>
      </c>
      <c r="F1363">
        <v>2.1700597834868298</v>
      </c>
      <c r="G1363">
        <v>2.2469999999999999</v>
      </c>
    </row>
    <row r="1364" spans="1:7" x14ac:dyDescent="0.35">
      <c r="A1364">
        <v>534</v>
      </c>
      <c r="B1364">
        <v>1.13892145369284</v>
      </c>
      <c r="C1364">
        <v>1.91231822070145</v>
      </c>
      <c r="D1364">
        <v>1.10585585585585</v>
      </c>
      <c r="E1364">
        <v>1.9223016905071499</v>
      </c>
      <c r="F1364">
        <v>2.10365164000646</v>
      </c>
      <c r="G1364">
        <v>1.5805</v>
      </c>
    </row>
    <row r="1365" spans="1:7" x14ac:dyDescent="0.35">
      <c r="A1365">
        <v>535</v>
      </c>
      <c r="B1365">
        <v>1.18991793669402</v>
      </c>
      <c r="C1365">
        <v>1.6740804106073499</v>
      </c>
      <c r="D1365">
        <v>1.25394144144144</v>
      </c>
      <c r="E1365">
        <v>1.80851755526658</v>
      </c>
      <c r="F1365">
        <v>2.0957343674260702</v>
      </c>
      <c r="G1365">
        <v>1.736</v>
      </c>
    </row>
    <row r="1366" spans="1:7" x14ac:dyDescent="0.35">
      <c r="A1366">
        <v>536</v>
      </c>
      <c r="B1366">
        <v>3.3968347010550901</v>
      </c>
      <c r="C1366">
        <v>2.10008554319931</v>
      </c>
      <c r="D1366">
        <v>3.1399211711711699</v>
      </c>
      <c r="E1366">
        <v>1.8956436931079299</v>
      </c>
      <c r="F1366">
        <v>0.74050735175311</v>
      </c>
      <c r="G1366">
        <v>2.4359999999999999</v>
      </c>
    </row>
    <row r="1367" spans="1:7" x14ac:dyDescent="0.35">
      <c r="A1367">
        <v>537</v>
      </c>
      <c r="B1367">
        <v>1.3898007033997599</v>
      </c>
      <c r="C1367">
        <v>1.8361847733105201</v>
      </c>
      <c r="D1367">
        <v>1.3178490990990901</v>
      </c>
      <c r="E1367">
        <v>1.9499349804941399</v>
      </c>
      <c r="F1367">
        <v>2.0168040071093798</v>
      </c>
      <c r="G1367">
        <v>1.4330000000000001</v>
      </c>
    </row>
    <row r="1368" spans="1:7" x14ac:dyDescent="0.35">
      <c r="A1368">
        <v>538</v>
      </c>
      <c r="B1368">
        <v>1.9129542790152401</v>
      </c>
      <c r="C1368">
        <v>1.7014542343883601</v>
      </c>
      <c r="D1368">
        <v>2.1235923423423402</v>
      </c>
      <c r="E1368">
        <v>1.7724317295188501</v>
      </c>
      <c r="F1368">
        <v>1.6459040232670801</v>
      </c>
      <c r="G1368">
        <v>1.9155</v>
      </c>
    </row>
    <row r="1369" spans="1:7" x14ac:dyDescent="0.35">
      <c r="A1369">
        <v>539</v>
      </c>
      <c r="B1369">
        <v>3.2898593200468902</v>
      </c>
      <c r="C1369">
        <v>2.00556030795551</v>
      </c>
      <c r="D1369">
        <v>3.6272522522522501</v>
      </c>
      <c r="E1369">
        <v>1.8858907672301599</v>
      </c>
      <c r="F1369">
        <v>0.62998868961059895</v>
      </c>
      <c r="G1369">
        <v>2.6739999999999999</v>
      </c>
    </row>
    <row r="1370" spans="1:7" x14ac:dyDescent="0.35">
      <c r="A1370">
        <v>540</v>
      </c>
      <c r="B1370">
        <v>3.1066822977725601</v>
      </c>
      <c r="C1370">
        <v>1.9195893926432801</v>
      </c>
      <c r="D1370">
        <v>2.9338400900900901</v>
      </c>
      <c r="E1370">
        <v>1.5679453836150801</v>
      </c>
      <c r="F1370">
        <v>1.0232670867668401</v>
      </c>
      <c r="G1370">
        <v>2.4870000000000001</v>
      </c>
    </row>
    <row r="1371" spans="1:7" x14ac:dyDescent="0.35">
      <c r="A1371">
        <v>541</v>
      </c>
      <c r="B1371">
        <v>1.34847596717467</v>
      </c>
      <c r="C1371">
        <v>1.8798118049615</v>
      </c>
      <c r="D1371">
        <v>1.415259009009</v>
      </c>
      <c r="E1371">
        <v>1.6716514954486299</v>
      </c>
      <c r="F1371">
        <v>2.0830505735983098</v>
      </c>
      <c r="G1371">
        <v>1.5389999999999999</v>
      </c>
    </row>
    <row r="1372" spans="1:7" x14ac:dyDescent="0.35">
      <c r="A1372">
        <v>542</v>
      </c>
      <c r="B1372">
        <v>1.2889800703399701</v>
      </c>
      <c r="C1372">
        <v>1.92686056458511</v>
      </c>
      <c r="D1372">
        <v>1.2286036036036001</v>
      </c>
      <c r="E1372">
        <v>1.9450585175552599</v>
      </c>
      <c r="F1372">
        <v>2.12562611084181</v>
      </c>
      <c r="G1372">
        <v>1.3505</v>
      </c>
    </row>
    <row r="1373" spans="1:7" x14ac:dyDescent="0.35">
      <c r="A1373">
        <v>543</v>
      </c>
      <c r="B1373">
        <v>2.1471277842907299</v>
      </c>
      <c r="C1373">
        <v>2.0342172797262599</v>
      </c>
      <c r="D1373">
        <v>2.1599099099099099</v>
      </c>
      <c r="E1373">
        <v>1.8315994798439501</v>
      </c>
      <c r="F1373">
        <v>1.54209080626918</v>
      </c>
      <c r="G1373">
        <v>1.9079999999999999</v>
      </c>
    </row>
    <row r="1374" spans="1:7" x14ac:dyDescent="0.35">
      <c r="A1374">
        <v>544</v>
      </c>
      <c r="B1374">
        <v>1.3411488862837</v>
      </c>
      <c r="C1374">
        <v>1.6270316509837399</v>
      </c>
      <c r="D1374">
        <v>1.4608671171171099</v>
      </c>
      <c r="E1374">
        <v>1.8130689206762001</v>
      </c>
      <c r="F1374">
        <v>2.1421069639683301</v>
      </c>
      <c r="G1374">
        <v>1.4295</v>
      </c>
    </row>
    <row r="1375" spans="1:7" x14ac:dyDescent="0.35">
      <c r="A1375">
        <v>545</v>
      </c>
      <c r="B1375">
        <v>0.84466588511137097</v>
      </c>
      <c r="C1375">
        <v>1.5906757912745899</v>
      </c>
      <c r="D1375">
        <v>0.89752252252252196</v>
      </c>
      <c r="E1375">
        <v>1.6963589076723</v>
      </c>
      <c r="F1375">
        <v>2.44603328486023</v>
      </c>
      <c r="G1375">
        <v>1.6435</v>
      </c>
    </row>
    <row r="1376" spans="1:7" x14ac:dyDescent="0.35">
      <c r="A1376">
        <v>546</v>
      </c>
      <c r="B1376">
        <v>1.56213364595545</v>
      </c>
      <c r="C1376">
        <v>1.82292557741659</v>
      </c>
      <c r="D1376">
        <v>1.34769144144144</v>
      </c>
      <c r="E1376">
        <v>1.7594278283485001</v>
      </c>
      <c r="F1376">
        <v>2.0446760381321698</v>
      </c>
      <c r="G1376">
        <v>1.7565</v>
      </c>
    </row>
    <row r="1377" spans="1:7" x14ac:dyDescent="0.35">
      <c r="A1377">
        <v>547</v>
      </c>
      <c r="B1377">
        <v>0.96014067995310604</v>
      </c>
      <c r="C1377">
        <v>1.6381522668947801</v>
      </c>
      <c r="D1377">
        <v>0.92736486486486402</v>
      </c>
      <c r="E1377">
        <v>1.69960988296488</v>
      </c>
      <c r="F1377">
        <v>2.39949911132654</v>
      </c>
      <c r="G1377">
        <v>1.6419999999999999</v>
      </c>
    </row>
    <row r="1378" spans="1:7" x14ac:dyDescent="0.35">
      <c r="A1378">
        <v>548</v>
      </c>
      <c r="B1378">
        <v>1.3399765533411401</v>
      </c>
      <c r="C1378">
        <v>1.7668947818648399</v>
      </c>
      <c r="D1378">
        <v>1.3586711711711701</v>
      </c>
      <c r="E1378">
        <v>1.8842652795838699</v>
      </c>
      <c r="F1378">
        <v>2.17781547907577</v>
      </c>
      <c r="G1378">
        <v>1.4715</v>
      </c>
    </row>
    <row r="1379" spans="1:7" x14ac:dyDescent="0.35">
      <c r="A1379">
        <v>549</v>
      </c>
      <c r="B1379">
        <v>1.0225674091441901</v>
      </c>
      <c r="C1379">
        <v>1.7476475620188101</v>
      </c>
      <c r="D1379">
        <v>0.98113738738738698</v>
      </c>
      <c r="E1379">
        <v>1.57152145643693</v>
      </c>
      <c r="F1379">
        <v>2.4216351591533298</v>
      </c>
      <c r="G1379">
        <v>1.6819999999999999</v>
      </c>
    </row>
    <row r="1380" spans="1:7" x14ac:dyDescent="0.35">
      <c r="A1380">
        <v>550</v>
      </c>
      <c r="B1380">
        <v>0.97186400937866302</v>
      </c>
      <c r="C1380">
        <v>1.62489307100085</v>
      </c>
      <c r="D1380">
        <v>0.99465090090090003</v>
      </c>
      <c r="E1380">
        <v>1.5825747724317201</v>
      </c>
      <c r="F1380">
        <v>2.4486185167232102</v>
      </c>
      <c r="G1380">
        <v>1.7889999999999999</v>
      </c>
    </row>
    <row r="1381" spans="1:7" x14ac:dyDescent="0.35">
      <c r="A1381">
        <v>551</v>
      </c>
      <c r="B1381">
        <v>1.7432590855803001</v>
      </c>
      <c r="C1381">
        <v>1.82378100940975</v>
      </c>
      <c r="D1381">
        <v>1.90681306306306</v>
      </c>
      <c r="E1381">
        <v>1.8933680104031201</v>
      </c>
      <c r="F1381">
        <v>1.8711423493294499</v>
      </c>
      <c r="G1381">
        <v>1.7284999999999999</v>
      </c>
    </row>
    <row r="1382" spans="1:7" x14ac:dyDescent="0.35">
      <c r="A1382">
        <v>552</v>
      </c>
      <c r="B1382">
        <v>1.66969519343493</v>
      </c>
      <c r="C1382">
        <v>1.85500427715996</v>
      </c>
      <c r="D1382">
        <v>1.72522522522522</v>
      </c>
      <c r="E1382">
        <v>1.7981144343302899</v>
      </c>
      <c r="F1382">
        <v>1.9694619486185101</v>
      </c>
      <c r="G1382">
        <v>1.6919999999999999</v>
      </c>
    </row>
    <row r="1383" spans="1:7" x14ac:dyDescent="0.35">
      <c r="A1383">
        <v>553</v>
      </c>
      <c r="B1383">
        <v>0.94226260257913197</v>
      </c>
      <c r="C1383">
        <v>1.65226689478186</v>
      </c>
      <c r="D1383">
        <v>0.93074324324324298</v>
      </c>
      <c r="E1383">
        <v>1.7763328998699599</v>
      </c>
      <c r="F1383">
        <v>2.4444983034415899</v>
      </c>
      <c r="G1383">
        <v>1.718</v>
      </c>
    </row>
    <row r="1384" spans="1:7" x14ac:dyDescent="0.35">
      <c r="A1384">
        <v>554</v>
      </c>
      <c r="B1384">
        <v>1.8382180539273101</v>
      </c>
      <c r="C1384">
        <v>1.88665526090675</v>
      </c>
      <c r="D1384">
        <v>1.96227477477477</v>
      </c>
      <c r="E1384">
        <v>1.92360208062418</v>
      </c>
      <c r="F1384">
        <v>1.8084504766521201</v>
      </c>
      <c r="G1384">
        <v>1.8005</v>
      </c>
    </row>
    <row r="1385" spans="1:7" x14ac:dyDescent="0.35">
      <c r="A1385">
        <v>555</v>
      </c>
      <c r="B1385">
        <v>1.0134818288393901</v>
      </c>
      <c r="C1385">
        <v>1.7480752780153901</v>
      </c>
      <c r="D1385">
        <v>0.94172297297297303</v>
      </c>
      <c r="E1385">
        <v>1.71911573472041</v>
      </c>
      <c r="F1385">
        <v>2.4308450476652101</v>
      </c>
      <c r="G1385">
        <v>1.6990000000000001</v>
      </c>
    </row>
    <row r="1386" spans="1:7" x14ac:dyDescent="0.35">
      <c r="A1386">
        <v>556</v>
      </c>
      <c r="B1386">
        <v>1.0084994138335199</v>
      </c>
      <c r="C1386">
        <v>1.79255774165953</v>
      </c>
      <c r="D1386">
        <v>0.93890765765765705</v>
      </c>
      <c r="E1386">
        <v>1.5451885565669701</v>
      </c>
      <c r="F1386">
        <v>2.4882856681208501</v>
      </c>
      <c r="G1386">
        <v>1.7929999999999999</v>
      </c>
    </row>
    <row r="1387" spans="1:7" x14ac:dyDescent="0.35">
      <c r="A1387">
        <v>557</v>
      </c>
      <c r="B1387">
        <v>0.87221570926142999</v>
      </c>
      <c r="C1387">
        <v>1.63644140290846</v>
      </c>
      <c r="D1387">
        <v>0.77927927927927898</v>
      </c>
      <c r="E1387">
        <v>1.4323797139141701</v>
      </c>
      <c r="F1387">
        <v>2.6480853126514701</v>
      </c>
      <c r="G1387">
        <v>1.7104999999999999</v>
      </c>
    </row>
    <row r="1388" spans="1:7" x14ac:dyDescent="0.35">
      <c r="A1388">
        <v>558</v>
      </c>
      <c r="B1388">
        <v>1.0137749120750199</v>
      </c>
      <c r="C1388">
        <v>1.7998289136013601</v>
      </c>
      <c r="D1388">
        <v>0.94904279279279202</v>
      </c>
      <c r="E1388">
        <v>1.73959687906371</v>
      </c>
      <c r="F1388">
        <v>2.46219098400387</v>
      </c>
      <c r="G1388">
        <v>1.6685000000000001</v>
      </c>
    </row>
    <row r="1389" spans="1:7" x14ac:dyDescent="0.35">
      <c r="A1389">
        <v>559</v>
      </c>
      <c r="B1389">
        <v>2.2286049237983501</v>
      </c>
      <c r="C1389">
        <v>1.9751924721984599</v>
      </c>
      <c r="D1389">
        <v>2.1207770270270201</v>
      </c>
      <c r="E1389">
        <v>1.8540312093628</v>
      </c>
      <c r="F1389">
        <v>1.67329132331556</v>
      </c>
      <c r="G1389">
        <v>2.0169999999999999</v>
      </c>
    </row>
    <row r="1390" spans="1:7" x14ac:dyDescent="0.35">
      <c r="A1390">
        <v>560</v>
      </c>
      <c r="B1390">
        <v>1.2239155920281299</v>
      </c>
      <c r="C1390">
        <v>2.0188195038494401</v>
      </c>
      <c r="D1390">
        <v>1.1993243243243199</v>
      </c>
      <c r="E1390">
        <v>1.99414824447334</v>
      </c>
      <c r="F1390">
        <v>2.2359024074971701</v>
      </c>
      <c r="G1390">
        <v>1.6505000000000001</v>
      </c>
    </row>
    <row r="1391" spans="1:7" x14ac:dyDescent="0.35">
      <c r="A1391">
        <v>561</v>
      </c>
      <c r="B1391">
        <v>1.6345252051582599</v>
      </c>
      <c r="C1391">
        <v>1.86569717707442</v>
      </c>
      <c r="D1391">
        <v>1.67736486486486</v>
      </c>
      <c r="E1391">
        <v>1.9476592977893299</v>
      </c>
      <c r="F1391">
        <v>2.0060591371788599</v>
      </c>
      <c r="G1391">
        <v>1.87</v>
      </c>
    </row>
    <row r="1392" spans="1:7" x14ac:dyDescent="0.35">
      <c r="A1392">
        <v>562</v>
      </c>
      <c r="B1392">
        <v>1.4621922626025701</v>
      </c>
      <c r="C1392">
        <v>2.0119760479041902</v>
      </c>
      <c r="D1392">
        <v>1.4206081081080999</v>
      </c>
      <c r="E1392">
        <v>2.1970091027308101</v>
      </c>
      <c r="F1392">
        <v>2.0673776054289799</v>
      </c>
      <c r="G1392">
        <v>1.7330000000000001</v>
      </c>
    </row>
    <row r="1393" spans="1:7" x14ac:dyDescent="0.35">
      <c r="A1393">
        <v>563</v>
      </c>
      <c r="B1393">
        <v>1.65533411488862</v>
      </c>
      <c r="C1393">
        <v>2.0333618477330999</v>
      </c>
      <c r="D1393">
        <v>1.69144144144144</v>
      </c>
      <c r="E1393">
        <v>2.3650845253576001</v>
      </c>
      <c r="F1393">
        <v>1.8846340281143901</v>
      </c>
      <c r="G1393">
        <v>1.786</v>
      </c>
    </row>
    <row r="1394" spans="1:7" x14ac:dyDescent="0.35">
      <c r="A1394">
        <v>564</v>
      </c>
      <c r="B1394">
        <v>1.20457209847596</v>
      </c>
      <c r="C1394">
        <v>2.0342172797262599</v>
      </c>
      <c r="D1394">
        <v>1.15737612612612</v>
      </c>
      <c r="E1394">
        <v>2.0230819245773701</v>
      </c>
      <c r="F1394">
        <v>2.27193407658749</v>
      </c>
      <c r="G1394">
        <v>1.6445000000000001</v>
      </c>
    </row>
    <row r="1395" spans="1:7" x14ac:dyDescent="0.35">
      <c r="A1395">
        <v>565</v>
      </c>
      <c r="B1395">
        <v>0.88481828839390297</v>
      </c>
      <c r="C1395">
        <v>1.65098374679213</v>
      </c>
      <c r="D1395">
        <v>1.08361486486486</v>
      </c>
      <c r="E1395">
        <v>1.7311443433029901</v>
      </c>
      <c r="F1395">
        <v>2.48319599289061</v>
      </c>
      <c r="G1395">
        <v>1.9219999999999999</v>
      </c>
    </row>
    <row r="1396" spans="1:7" x14ac:dyDescent="0.35">
      <c r="A1396">
        <v>566</v>
      </c>
      <c r="B1396">
        <v>1.4917936694021099</v>
      </c>
      <c r="C1396">
        <v>1.98973481608212</v>
      </c>
      <c r="D1396">
        <v>1.55799549549549</v>
      </c>
      <c r="E1396">
        <v>2.2938881664499302</v>
      </c>
      <c r="F1396">
        <v>2.0075941185975101</v>
      </c>
      <c r="G1396">
        <v>1.728</v>
      </c>
    </row>
    <row r="1397" spans="1:7" x14ac:dyDescent="0.35">
      <c r="A1397">
        <v>567</v>
      </c>
      <c r="B1397">
        <v>1.7778429073856901</v>
      </c>
      <c r="C1397">
        <v>1.8823781009409699</v>
      </c>
      <c r="D1397">
        <v>1.7930743243243199</v>
      </c>
      <c r="E1397">
        <v>2.0133289986995999</v>
      </c>
      <c r="F1397">
        <v>1.94797220875747</v>
      </c>
      <c r="G1397">
        <v>1.7535000000000001</v>
      </c>
    </row>
    <row r="1398" spans="1:7" x14ac:dyDescent="0.35">
      <c r="A1398">
        <v>568</v>
      </c>
      <c r="B1398">
        <v>2.4788980070339899</v>
      </c>
      <c r="C1398">
        <v>2.1313088109495202</v>
      </c>
      <c r="D1398">
        <v>2.3212274774774699</v>
      </c>
      <c r="E1398">
        <v>2.0087776332899798</v>
      </c>
      <c r="F1398">
        <v>1.53247697527872</v>
      </c>
      <c r="G1398">
        <v>1.9515</v>
      </c>
    </row>
    <row r="1399" spans="1:7" x14ac:dyDescent="0.35">
      <c r="A1399">
        <v>569</v>
      </c>
      <c r="B1399">
        <v>1.5990621336459501</v>
      </c>
      <c r="C1399">
        <v>1.85885372112917</v>
      </c>
      <c r="D1399">
        <v>1.61852477477477</v>
      </c>
      <c r="E1399">
        <v>1.8501300390116999</v>
      </c>
      <c r="F1399">
        <v>2.1294231701405701</v>
      </c>
      <c r="G1399">
        <v>1.6165</v>
      </c>
    </row>
    <row r="1400" spans="1:7" x14ac:dyDescent="0.35">
      <c r="A1400">
        <v>570</v>
      </c>
      <c r="B1400">
        <v>0.95750293083235605</v>
      </c>
      <c r="C1400">
        <v>1.6432848588537201</v>
      </c>
      <c r="D1400">
        <v>0.89611486486486402</v>
      </c>
      <c r="E1400">
        <v>1.65247074122236</v>
      </c>
      <c r="F1400">
        <v>2.5999353692034202</v>
      </c>
      <c r="G1400">
        <v>1.6525000000000001</v>
      </c>
    </row>
    <row r="1401" spans="1:7" x14ac:dyDescent="0.35">
      <c r="A1401">
        <v>571</v>
      </c>
      <c r="B1401">
        <v>1.4639507620164101</v>
      </c>
      <c r="C1401">
        <v>1.83233532934131</v>
      </c>
      <c r="D1401">
        <v>1.5869932432432401</v>
      </c>
      <c r="E1401">
        <v>2.0019505851755501</v>
      </c>
      <c r="F1401">
        <v>2.1745031507513302</v>
      </c>
      <c r="G1401">
        <v>1.5780000000000001</v>
      </c>
    </row>
    <row r="1402" spans="1:7" x14ac:dyDescent="0.35">
      <c r="A1402">
        <v>572</v>
      </c>
      <c r="B1402">
        <v>1.3349941383352799</v>
      </c>
      <c r="C1402">
        <v>1.9080410607356699</v>
      </c>
      <c r="D1402">
        <v>1.3384009009008999</v>
      </c>
      <c r="E1402">
        <v>1.8338751625487599</v>
      </c>
      <c r="F1402">
        <v>2.2969785102601299</v>
      </c>
      <c r="G1402">
        <v>1.8565</v>
      </c>
    </row>
    <row r="1403" spans="1:7" x14ac:dyDescent="0.35">
      <c r="A1403">
        <v>573</v>
      </c>
      <c r="B1403">
        <v>2.8001172332942499</v>
      </c>
      <c r="C1403">
        <v>2.39136013686911</v>
      </c>
      <c r="D1403">
        <v>2.37246621621621</v>
      </c>
      <c r="E1403">
        <v>2.62158647594278</v>
      </c>
      <c r="F1403">
        <v>1.2760542898691201</v>
      </c>
      <c r="G1403">
        <v>2.2505000000000002</v>
      </c>
    </row>
    <row r="1404" spans="1:7" x14ac:dyDescent="0.35">
      <c r="A1404">
        <v>574</v>
      </c>
      <c r="B1404">
        <v>3.8584407971863999</v>
      </c>
      <c r="C1404">
        <v>2.4200171086398599</v>
      </c>
      <c r="D1404">
        <v>3.3597972972972898</v>
      </c>
      <c r="E1404">
        <v>2.2604031209362798</v>
      </c>
      <c r="F1404">
        <v>0.70738406850864399</v>
      </c>
      <c r="G1404">
        <v>2.7919999999999998</v>
      </c>
    </row>
    <row r="1405" spans="1:7" x14ac:dyDescent="0.35">
      <c r="A1405">
        <v>575</v>
      </c>
      <c r="B1405">
        <v>1.2201055099648299</v>
      </c>
      <c r="C1405">
        <v>1.9811804961505499</v>
      </c>
      <c r="D1405">
        <v>1.27111486486486</v>
      </c>
      <c r="E1405">
        <v>1.8016905071521401</v>
      </c>
      <c r="F1405">
        <v>2.4217967361447701</v>
      </c>
      <c r="G1405">
        <v>1.7055</v>
      </c>
    </row>
    <row r="1406" spans="1:7" x14ac:dyDescent="0.35">
      <c r="A1406">
        <v>576</v>
      </c>
      <c r="B1406">
        <v>1.0480656506447801</v>
      </c>
      <c r="C1406">
        <v>1.76646706586826</v>
      </c>
      <c r="D1406">
        <v>1.0098536036036001</v>
      </c>
      <c r="E1406">
        <v>1.63003901170351</v>
      </c>
      <c r="F1406">
        <v>2.6110033931168202</v>
      </c>
      <c r="G1406">
        <v>1.893</v>
      </c>
    </row>
    <row r="1407" spans="1:7" x14ac:dyDescent="0.35">
      <c r="A1407">
        <v>577</v>
      </c>
      <c r="B1407">
        <v>0.91529894490035102</v>
      </c>
      <c r="C1407">
        <v>1.70872540633019</v>
      </c>
      <c r="D1407">
        <v>0.91216216216216195</v>
      </c>
      <c r="E1407">
        <v>1.69895968790637</v>
      </c>
      <c r="F1407">
        <v>2.7252383260623598</v>
      </c>
      <c r="G1407">
        <v>1.8274999999999999</v>
      </c>
    </row>
    <row r="1408" spans="1:7" x14ac:dyDescent="0.35">
      <c r="A1408">
        <v>578</v>
      </c>
      <c r="B1408">
        <v>1.79572098475967</v>
      </c>
      <c r="C1408">
        <v>2.04619332763045</v>
      </c>
      <c r="D1408">
        <v>1.92792792792792</v>
      </c>
      <c r="E1408">
        <v>2.15734720416124</v>
      </c>
      <c r="F1408">
        <v>2.0201971239295502</v>
      </c>
      <c r="G1408">
        <v>1.8394999999999999</v>
      </c>
    </row>
    <row r="1409" spans="1:7" x14ac:dyDescent="0.35">
      <c r="A1409">
        <v>579</v>
      </c>
      <c r="B1409">
        <v>1.62397420867526</v>
      </c>
      <c r="C1409">
        <v>2.0513259195893898</v>
      </c>
      <c r="D1409">
        <v>1.5295608108108101</v>
      </c>
      <c r="E1409">
        <v>2.0461638491547398</v>
      </c>
      <c r="F1409">
        <v>2.2374373889158101</v>
      </c>
      <c r="G1409">
        <v>1.6795</v>
      </c>
    </row>
    <row r="1410" spans="1:7" x14ac:dyDescent="0.35">
      <c r="A1410">
        <v>580</v>
      </c>
      <c r="B1410">
        <v>1.43786635404454</v>
      </c>
      <c r="C1410">
        <v>1.8990590248075201</v>
      </c>
      <c r="D1410">
        <v>1.44313063063063</v>
      </c>
      <c r="E1410">
        <v>2.0416124837451202</v>
      </c>
      <c r="F1410">
        <v>2.3661334625949202</v>
      </c>
      <c r="G1410">
        <v>1.5685</v>
      </c>
    </row>
    <row r="1411" spans="1:7" x14ac:dyDescent="0.35">
      <c r="A1411">
        <v>581</v>
      </c>
      <c r="B1411">
        <v>1.0316529894490001</v>
      </c>
      <c r="C1411">
        <v>1.8622754491017901</v>
      </c>
      <c r="D1411">
        <v>0.96875</v>
      </c>
      <c r="E1411">
        <v>1.5881014304291201</v>
      </c>
      <c r="F1411">
        <v>2.7039101631927598</v>
      </c>
      <c r="G1411">
        <v>1.8345</v>
      </c>
    </row>
    <row r="1412" spans="1:7" x14ac:dyDescent="0.35">
      <c r="A1412">
        <v>582</v>
      </c>
      <c r="B1412">
        <v>1.10785463071512</v>
      </c>
      <c r="C1412">
        <v>1.93840889649272</v>
      </c>
      <c r="D1412">
        <v>1.07404279279279</v>
      </c>
      <c r="E1412">
        <v>1.6433680104031201</v>
      </c>
      <c r="F1412">
        <v>2.6215866860558998</v>
      </c>
      <c r="G1412">
        <v>1.8545</v>
      </c>
    </row>
    <row r="1413" spans="1:7" x14ac:dyDescent="0.35">
      <c r="A1413">
        <v>583</v>
      </c>
      <c r="B1413">
        <v>2.0187573270808898</v>
      </c>
      <c r="C1413">
        <v>2.1142001710863898</v>
      </c>
      <c r="D1413">
        <v>1.8682432432432401</v>
      </c>
      <c r="E1413">
        <v>2.1534460338101402</v>
      </c>
      <c r="F1413">
        <v>1.97487477783163</v>
      </c>
      <c r="G1413">
        <v>1.9195</v>
      </c>
    </row>
    <row r="1414" spans="1:7" x14ac:dyDescent="0.35">
      <c r="A1414">
        <v>584</v>
      </c>
      <c r="B1414">
        <v>1.0920281359906201</v>
      </c>
      <c r="C1414">
        <v>1.93712574850299</v>
      </c>
      <c r="D1414">
        <v>1.03519144144144</v>
      </c>
      <c r="E1414">
        <v>1.69895968790637</v>
      </c>
      <c r="F1414">
        <v>2.6388754241396</v>
      </c>
      <c r="G1414">
        <v>1.946</v>
      </c>
    </row>
    <row r="1415" spans="1:7" x14ac:dyDescent="0.35">
      <c r="A1415">
        <v>585</v>
      </c>
      <c r="B1415">
        <v>1.4428487690504099</v>
      </c>
      <c r="C1415">
        <v>1.9499572284003399</v>
      </c>
      <c r="D1415">
        <v>1.43862612612612</v>
      </c>
      <c r="E1415">
        <v>1.8771131339401801</v>
      </c>
      <c r="F1415">
        <v>2.4402165131685201</v>
      </c>
      <c r="G1415">
        <v>1.754</v>
      </c>
    </row>
    <row r="1416" spans="1:7" x14ac:dyDescent="0.35">
      <c r="A1416">
        <v>586</v>
      </c>
      <c r="B1416">
        <v>1.8092028135990601</v>
      </c>
      <c r="C1416">
        <v>2.1120615911035001</v>
      </c>
      <c r="D1416">
        <v>1.5723536036036001</v>
      </c>
      <c r="E1416">
        <v>2.18498049414824</v>
      </c>
      <c r="F1416">
        <v>2.1749070932299199</v>
      </c>
      <c r="G1416">
        <v>1.9095</v>
      </c>
    </row>
    <row r="1417" spans="1:7" x14ac:dyDescent="0.35">
      <c r="A1417">
        <v>587</v>
      </c>
      <c r="B1417">
        <v>1.31037514654161</v>
      </c>
      <c r="C1417">
        <v>2.1548331907613298</v>
      </c>
      <c r="D1417">
        <v>1.2345157657657599</v>
      </c>
      <c r="E1417">
        <v>2.1427178153446</v>
      </c>
      <c r="F1417">
        <v>2.4502342866375799</v>
      </c>
      <c r="G1417">
        <v>1.704</v>
      </c>
    </row>
    <row r="1418" spans="1:7" x14ac:dyDescent="0.35">
      <c r="A1418">
        <v>588</v>
      </c>
      <c r="B1418">
        <v>3.9709847596717398</v>
      </c>
      <c r="C1418">
        <v>2.5124037639007599</v>
      </c>
      <c r="D1418">
        <v>3.4690315315315301</v>
      </c>
      <c r="E1418">
        <v>2.3634590377113098</v>
      </c>
      <c r="F1418">
        <v>0.81321699789949897</v>
      </c>
      <c r="G1418">
        <v>2.8304999999999998</v>
      </c>
    </row>
    <row r="1419" spans="1:7" x14ac:dyDescent="0.35">
      <c r="A1419">
        <v>589</v>
      </c>
      <c r="B1419">
        <v>1.1034583821805299</v>
      </c>
      <c r="C1419">
        <v>1.9563729683490101</v>
      </c>
      <c r="D1419">
        <v>1.0380067567567499</v>
      </c>
      <c r="E1419">
        <v>1.7048114434330299</v>
      </c>
      <c r="F1419">
        <v>2.7480206818549</v>
      </c>
      <c r="G1419">
        <v>1.8955</v>
      </c>
    </row>
    <row r="1420" spans="1:7" x14ac:dyDescent="0.35">
      <c r="A1420">
        <v>590</v>
      </c>
      <c r="B1420">
        <v>2.3528722157092599</v>
      </c>
      <c r="C1420">
        <v>2.2869974337040202</v>
      </c>
      <c r="D1420">
        <v>2.2874436936936902</v>
      </c>
      <c r="E1420">
        <v>2.30916775032509</v>
      </c>
      <c r="F1420">
        <v>1.8252544837615099</v>
      </c>
      <c r="G1420">
        <v>2.0680000000000001</v>
      </c>
    </row>
    <row r="1421" spans="1:7" x14ac:dyDescent="0.35">
      <c r="A1421">
        <v>591</v>
      </c>
      <c r="B1421">
        <v>1.1233880422039799</v>
      </c>
      <c r="C1421">
        <v>1.9392643284858799</v>
      </c>
      <c r="D1421">
        <v>1.15315315315315</v>
      </c>
      <c r="E1421">
        <v>2.1228868660598099</v>
      </c>
      <c r="F1421">
        <v>2.6844401357246701</v>
      </c>
      <c r="G1421">
        <v>1.6830000000000001</v>
      </c>
    </row>
    <row r="1422" spans="1:7" x14ac:dyDescent="0.35">
      <c r="A1422">
        <v>592</v>
      </c>
      <c r="B1422">
        <v>1.8133059788979999</v>
      </c>
      <c r="C1422">
        <v>2.3349016253207799</v>
      </c>
      <c r="D1422">
        <v>1.7553490990990901</v>
      </c>
      <c r="E1422">
        <v>2.29453836150845</v>
      </c>
      <c r="F1422">
        <v>2.1664243011795099</v>
      </c>
      <c r="G1422">
        <v>1.944</v>
      </c>
    </row>
    <row r="1423" spans="1:7" x14ac:dyDescent="0.35">
      <c r="A1423">
        <v>593</v>
      </c>
      <c r="B1423">
        <v>2.64595545134818</v>
      </c>
      <c r="C1423">
        <v>2.4024807527801499</v>
      </c>
      <c r="D1423">
        <v>2.4149774774774699</v>
      </c>
      <c r="E1423">
        <v>2.3780884265279498</v>
      </c>
      <c r="F1423">
        <v>1.6559217967361399</v>
      </c>
      <c r="G1423">
        <v>2.3279999999999998</v>
      </c>
    </row>
    <row r="1424" spans="1:7" x14ac:dyDescent="0.35">
      <c r="A1424">
        <v>594</v>
      </c>
      <c r="B1424">
        <v>2.29923798358733</v>
      </c>
      <c r="C1424">
        <v>2.3058169375534598</v>
      </c>
      <c r="D1424">
        <v>2.0594031531531498</v>
      </c>
      <c r="E1424">
        <v>2.2652795838751598</v>
      </c>
      <c r="F1424">
        <v>1.9642914848925499</v>
      </c>
      <c r="G1424">
        <v>1.9675</v>
      </c>
    </row>
    <row r="1425" spans="1:7" x14ac:dyDescent="0.35">
      <c r="A1425">
        <v>595</v>
      </c>
      <c r="B1425">
        <v>3.6685228604923799</v>
      </c>
      <c r="C1425">
        <v>2.48930710008554</v>
      </c>
      <c r="D1425">
        <v>3.4242680180180098</v>
      </c>
      <c r="E1425">
        <v>2.5848504551365399</v>
      </c>
      <c r="F1425">
        <v>0.94894167070609103</v>
      </c>
      <c r="G1425">
        <v>2.8325</v>
      </c>
    </row>
    <row r="1426" spans="1:7" x14ac:dyDescent="0.35">
      <c r="A1426">
        <v>596</v>
      </c>
      <c r="B1426">
        <v>1.94314185228604</v>
      </c>
      <c r="C1426">
        <v>2.1171941830624399</v>
      </c>
      <c r="D1426">
        <v>1.93299549549549</v>
      </c>
      <c r="E1426">
        <v>2.1092327698309399</v>
      </c>
      <c r="F1426">
        <v>2.18395540475036</v>
      </c>
      <c r="G1426">
        <v>2.0030000000000001</v>
      </c>
    </row>
    <row r="1427" spans="1:7" x14ac:dyDescent="0.35">
      <c r="A1427">
        <v>597</v>
      </c>
      <c r="B1427">
        <v>4.0609613130128901</v>
      </c>
      <c r="C1427">
        <v>2.5479041916167602</v>
      </c>
      <c r="D1427">
        <v>3.6213400900900901</v>
      </c>
      <c r="E1427">
        <v>2.4645643693107901</v>
      </c>
      <c r="F1427">
        <v>0.79641299079011096</v>
      </c>
      <c r="G1427">
        <v>2.9529999999999998</v>
      </c>
    </row>
    <row r="1428" spans="1:7" x14ac:dyDescent="0.35">
      <c r="A1428">
        <v>598</v>
      </c>
      <c r="B1428">
        <v>3.7708089097303601</v>
      </c>
      <c r="C1428">
        <v>2.3259195893926399</v>
      </c>
      <c r="D1428">
        <v>3.4600225225225198</v>
      </c>
      <c r="E1428">
        <v>1.97334200260078</v>
      </c>
      <c r="F1428">
        <v>1.10777185328809</v>
      </c>
      <c r="G1428">
        <v>2.8315000000000001</v>
      </c>
    </row>
    <row r="1429" spans="1:7" x14ac:dyDescent="0.35">
      <c r="A1429">
        <v>599</v>
      </c>
      <c r="B1429">
        <v>3.9648300117233202</v>
      </c>
      <c r="C1429">
        <v>2.6129170230966601</v>
      </c>
      <c r="D1429">
        <v>3.4403153153153099</v>
      </c>
      <c r="E1429">
        <v>2.4762678803640998</v>
      </c>
      <c r="F1429">
        <v>0.889238972370334</v>
      </c>
      <c r="G1429">
        <v>2.8319999999999999</v>
      </c>
    </row>
    <row r="1430" spans="1:7" x14ac:dyDescent="0.35">
      <c r="A1430">
        <v>600</v>
      </c>
      <c r="B1430">
        <v>3.0090855803048</v>
      </c>
      <c r="C1430">
        <v>2.1886227544910102</v>
      </c>
      <c r="D1430">
        <v>3.2077702702702702</v>
      </c>
      <c r="E1430">
        <v>2.08452535760728</v>
      </c>
      <c r="F1430">
        <v>1.45290030699628</v>
      </c>
      <c r="G1430">
        <v>2.5005000000000002</v>
      </c>
    </row>
    <row r="1431" spans="1:7" x14ac:dyDescent="0.35">
      <c r="A1431">
        <v>601</v>
      </c>
      <c r="B1431">
        <v>1.30832356389214</v>
      </c>
      <c r="C1431">
        <v>1.94311377245508</v>
      </c>
      <c r="D1431">
        <v>1.3741554054053999</v>
      </c>
      <c r="E1431">
        <v>2.1232119635890698</v>
      </c>
      <c r="F1431">
        <v>2.6138309904669499</v>
      </c>
      <c r="G1431">
        <v>1.7444999999999999</v>
      </c>
    </row>
    <row r="1432" spans="1:7" x14ac:dyDescent="0.35">
      <c r="A1432">
        <v>602</v>
      </c>
      <c r="B1432">
        <v>1.8349941383352799</v>
      </c>
      <c r="C1432">
        <v>2.1629597946963202</v>
      </c>
      <c r="D1432">
        <v>1.86796171171171</v>
      </c>
      <c r="E1432">
        <v>2.2610533159947899</v>
      </c>
      <c r="F1432">
        <v>2.2012441428340601</v>
      </c>
      <c r="G1432">
        <v>2.133</v>
      </c>
    </row>
    <row r="1433" spans="1:7" x14ac:dyDescent="0.35">
      <c r="A1433">
        <v>603</v>
      </c>
      <c r="B1433">
        <v>1.2989449003517</v>
      </c>
      <c r="C1433">
        <v>2.0547476475620101</v>
      </c>
      <c r="D1433">
        <v>1.375</v>
      </c>
      <c r="E1433">
        <v>2.2451235370611098</v>
      </c>
      <c r="F1433">
        <v>2.5820811116496998</v>
      </c>
      <c r="G1433">
        <v>1.8720000000000001</v>
      </c>
    </row>
    <row r="1434" spans="1:7" x14ac:dyDescent="0.35">
      <c r="A1434">
        <v>604</v>
      </c>
      <c r="B1434">
        <v>1.46189917936694</v>
      </c>
      <c r="C1434">
        <v>1.89606501283148</v>
      </c>
      <c r="D1434">
        <v>1.3510698198198099</v>
      </c>
      <c r="E1434">
        <v>1.90572171651495</v>
      </c>
      <c r="F1434">
        <v>2.7052027791242499</v>
      </c>
      <c r="G1434">
        <v>1.6605000000000001</v>
      </c>
    </row>
    <row r="1435" spans="1:7" x14ac:dyDescent="0.35">
      <c r="A1435">
        <v>605</v>
      </c>
      <c r="B1435">
        <v>1.2713950762016399</v>
      </c>
      <c r="C1435">
        <v>2.0774165953806598</v>
      </c>
      <c r="D1435">
        <v>1.2471846846846799</v>
      </c>
      <c r="E1435">
        <v>2.0250325097529198</v>
      </c>
      <c r="F1435">
        <v>2.7464049119405298</v>
      </c>
      <c r="G1435">
        <v>1.7184999999999999</v>
      </c>
    </row>
    <row r="1436" spans="1:7" x14ac:dyDescent="0.35">
      <c r="A1436">
        <v>606</v>
      </c>
      <c r="B1436">
        <v>0.91852286049237897</v>
      </c>
      <c r="C1436">
        <v>1.8631308810949501</v>
      </c>
      <c r="D1436">
        <v>0.80377252252252196</v>
      </c>
      <c r="E1436">
        <v>1.65669700910273</v>
      </c>
      <c r="F1436">
        <v>3.0997737922119799</v>
      </c>
      <c r="G1436">
        <v>1.748</v>
      </c>
    </row>
    <row r="1437" spans="1:7" x14ac:dyDescent="0.35">
      <c r="A1437">
        <v>607</v>
      </c>
      <c r="B1437">
        <v>1.6087338804220399</v>
      </c>
      <c r="C1437">
        <v>1.9550898203592799</v>
      </c>
      <c r="D1437">
        <v>1.6967905405405399</v>
      </c>
      <c r="E1437">
        <v>2.1310143042912801</v>
      </c>
      <c r="F1437">
        <v>2.5344158991759498</v>
      </c>
      <c r="G1437">
        <v>1.7024999999999999</v>
      </c>
    </row>
    <row r="1438" spans="1:7" x14ac:dyDescent="0.35">
      <c r="A1438">
        <v>608</v>
      </c>
      <c r="B1438">
        <v>2.4753810082063299</v>
      </c>
      <c r="C1438">
        <v>2.3233532934131702</v>
      </c>
      <c r="D1438">
        <v>2.5078828828828801</v>
      </c>
      <c r="E1438">
        <v>2.31827048114434</v>
      </c>
      <c r="F1438">
        <v>1.8658103086120501</v>
      </c>
      <c r="G1438">
        <v>2.2155</v>
      </c>
    </row>
    <row r="1439" spans="1:7" x14ac:dyDescent="0.35">
      <c r="A1439">
        <v>609</v>
      </c>
      <c r="B1439">
        <v>1.90357561547479</v>
      </c>
      <c r="C1439">
        <v>2.2301112061591102</v>
      </c>
      <c r="D1439">
        <v>1.977759009009</v>
      </c>
      <c r="E1439">
        <v>2.35078023407022</v>
      </c>
      <c r="F1439">
        <v>2.2411536597188499</v>
      </c>
      <c r="G1439">
        <v>1.9555</v>
      </c>
    </row>
    <row r="1440" spans="1:7" x14ac:dyDescent="0.35">
      <c r="A1440">
        <v>610</v>
      </c>
      <c r="B1440">
        <v>2.5</v>
      </c>
      <c r="C1440">
        <v>2.2219846022241199</v>
      </c>
      <c r="D1440">
        <v>2.5875563063063001</v>
      </c>
      <c r="E1440">
        <v>2.1560468140442102</v>
      </c>
      <c r="F1440">
        <v>1.94183228308288</v>
      </c>
      <c r="G1440">
        <v>2.1419999999999999</v>
      </c>
    </row>
    <row r="1441" spans="1:7" x14ac:dyDescent="0.35">
      <c r="A1441">
        <v>611</v>
      </c>
      <c r="B1441">
        <v>2.1881594372801798</v>
      </c>
      <c r="C1441">
        <v>2.2463644140290802</v>
      </c>
      <c r="D1441">
        <v>2.1410472972972898</v>
      </c>
      <c r="E1441">
        <v>2.27925877763328</v>
      </c>
      <c r="F1441">
        <v>2.1524478914202598</v>
      </c>
      <c r="G1441">
        <v>1.9624999999999999</v>
      </c>
    </row>
    <row r="1442" spans="1:7" x14ac:dyDescent="0.35">
      <c r="A1442">
        <v>612</v>
      </c>
      <c r="B1442">
        <v>1.2541031652989401</v>
      </c>
      <c r="C1442">
        <v>2.0885372112916998</v>
      </c>
      <c r="D1442">
        <v>1.3445945945945901</v>
      </c>
      <c r="E1442">
        <v>2.19148244473342</v>
      </c>
      <c r="F1442">
        <v>2.75359508805946</v>
      </c>
      <c r="G1442">
        <v>1.6775</v>
      </c>
    </row>
    <row r="1443" spans="1:7" x14ac:dyDescent="0.35">
      <c r="A1443">
        <v>613</v>
      </c>
      <c r="B1443">
        <v>1.8033411488862801</v>
      </c>
      <c r="C1443">
        <v>2.36526946107784</v>
      </c>
      <c r="D1443">
        <v>1.7516891891891799</v>
      </c>
      <c r="E1443">
        <v>2.22984395318595</v>
      </c>
      <c r="F1443">
        <v>2.40838584585555</v>
      </c>
      <c r="G1443">
        <v>1.9235</v>
      </c>
    </row>
    <row r="1444" spans="1:7" x14ac:dyDescent="0.35">
      <c r="A1444">
        <v>614</v>
      </c>
      <c r="B1444">
        <v>1.3329425556858101</v>
      </c>
      <c r="C1444">
        <v>2.10008554319931</v>
      </c>
      <c r="D1444">
        <v>1.4161036036036001</v>
      </c>
      <c r="E1444">
        <v>2.2028608582574698</v>
      </c>
      <c r="F1444">
        <v>2.7405881402488199</v>
      </c>
      <c r="G1444">
        <v>1.6735</v>
      </c>
    </row>
    <row r="1445" spans="1:7" x14ac:dyDescent="0.35">
      <c r="A1445">
        <v>615</v>
      </c>
      <c r="B1445">
        <v>1.0064478311840499</v>
      </c>
      <c r="C1445">
        <v>1.8823781009409699</v>
      </c>
      <c r="D1445">
        <v>1.0084459459459401</v>
      </c>
      <c r="E1445">
        <v>1.88654096228868</v>
      </c>
      <c r="F1445">
        <v>3.0283567619970899</v>
      </c>
      <c r="G1445">
        <v>1.9335</v>
      </c>
    </row>
    <row r="1446" spans="1:7" x14ac:dyDescent="0.35">
      <c r="A1446">
        <v>616</v>
      </c>
      <c r="B1446">
        <v>2.7473622508792399</v>
      </c>
      <c r="C1446">
        <v>2.4585115483319</v>
      </c>
      <c r="D1446">
        <v>2.7629504504504498</v>
      </c>
      <c r="E1446">
        <v>2.2968140442132601</v>
      </c>
      <c r="F1446">
        <v>1.77193407658749</v>
      </c>
      <c r="G1446">
        <v>2.4615</v>
      </c>
    </row>
    <row r="1447" spans="1:7" x14ac:dyDescent="0.35">
      <c r="A1447">
        <v>617</v>
      </c>
      <c r="B1447">
        <v>1.0140679953106599</v>
      </c>
      <c r="C1447">
        <v>1.9409751924721901</v>
      </c>
      <c r="D1447">
        <v>0.84600225225225201</v>
      </c>
      <c r="E1447">
        <v>1.61866059817945</v>
      </c>
      <c r="F1447">
        <v>3.1341896913879399</v>
      </c>
      <c r="G1447">
        <v>2.08</v>
      </c>
    </row>
    <row r="1448" spans="1:7" x14ac:dyDescent="0.35">
      <c r="A1448">
        <v>618</v>
      </c>
      <c r="B1448">
        <v>1.0260844079718601</v>
      </c>
      <c r="C1448">
        <v>1.8195038494439599</v>
      </c>
      <c r="D1448">
        <v>1.1570945945945901</v>
      </c>
      <c r="E1448">
        <v>1.73472041612483</v>
      </c>
      <c r="F1448">
        <v>3.0183389885280301</v>
      </c>
      <c r="G1448">
        <v>2.2515000000000001</v>
      </c>
    </row>
    <row r="1449" spans="1:7" x14ac:dyDescent="0.35">
      <c r="A1449">
        <v>619</v>
      </c>
      <c r="B1449">
        <v>2.55128956623681</v>
      </c>
      <c r="C1449">
        <v>2.3977758768177901</v>
      </c>
      <c r="D1449">
        <v>2.5678490990990901</v>
      </c>
      <c r="E1449">
        <v>2.4320546163849102</v>
      </c>
      <c r="F1449">
        <v>1.9453061883987699</v>
      </c>
      <c r="G1449">
        <v>2.1819999999999999</v>
      </c>
    </row>
    <row r="1450" spans="1:7" x14ac:dyDescent="0.35">
      <c r="A1450">
        <v>620</v>
      </c>
      <c r="B1450">
        <v>1.2763774912075001</v>
      </c>
      <c r="C1450">
        <v>2.1826347305389202</v>
      </c>
      <c r="D1450">
        <v>1.2553490990990901</v>
      </c>
      <c r="E1450">
        <v>1.8537061118335501</v>
      </c>
      <c r="F1450">
        <v>2.8822911617385598</v>
      </c>
      <c r="G1450">
        <v>2.0550000000000002</v>
      </c>
    </row>
    <row r="1451" spans="1:7" x14ac:dyDescent="0.35">
      <c r="A1451">
        <v>621</v>
      </c>
      <c r="B1451">
        <v>3.0630128956623599</v>
      </c>
      <c r="C1451">
        <v>2.47989734816082</v>
      </c>
      <c r="D1451">
        <v>2.8645833333333299</v>
      </c>
      <c r="E1451">
        <v>2.2617035110533101</v>
      </c>
      <c r="F1451">
        <v>1.72249151720794</v>
      </c>
      <c r="G1451">
        <v>2.5299999999999998</v>
      </c>
    </row>
    <row r="1452" spans="1:7" x14ac:dyDescent="0.35">
      <c r="A1452">
        <v>622</v>
      </c>
      <c r="B1452">
        <v>1.9701055099648299</v>
      </c>
      <c r="C1452">
        <v>2.4097519247219799</v>
      </c>
      <c r="D1452">
        <v>1.8862612612612599</v>
      </c>
      <c r="E1452">
        <v>2.52210663198959</v>
      </c>
      <c r="F1452">
        <v>2.3230731943771201</v>
      </c>
      <c r="G1452">
        <v>2.1875</v>
      </c>
    </row>
    <row r="1453" spans="1:7" x14ac:dyDescent="0.35">
      <c r="A1453">
        <v>623</v>
      </c>
      <c r="B1453">
        <v>1.0298944900351701</v>
      </c>
      <c r="C1453">
        <v>2.0017108639863102</v>
      </c>
      <c r="D1453">
        <v>0.96621621621621601</v>
      </c>
      <c r="E1453">
        <v>1.9470091027308101</v>
      </c>
      <c r="F1453">
        <v>3.1003393116820099</v>
      </c>
      <c r="G1453">
        <v>2.0415000000000001</v>
      </c>
    </row>
    <row r="1454" spans="1:7" x14ac:dyDescent="0.35">
      <c r="A1454">
        <v>624</v>
      </c>
      <c r="B1454">
        <v>1.4220398593200401</v>
      </c>
      <c r="C1454">
        <v>2.25449101796407</v>
      </c>
      <c r="D1454">
        <v>1.3133445945945901</v>
      </c>
      <c r="E1454">
        <v>2.1690507152145599</v>
      </c>
      <c r="F1454">
        <v>2.8067539182420398</v>
      </c>
      <c r="G1454">
        <v>1.9715</v>
      </c>
    </row>
    <row r="1455" spans="1:7" x14ac:dyDescent="0.35">
      <c r="A1455">
        <v>625</v>
      </c>
      <c r="B1455">
        <v>2.19548651817116</v>
      </c>
      <c r="C1455">
        <v>2.4546621043627002</v>
      </c>
      <c r="D1455">
        <v>2.2131193693693598</v>
      </c>
      <c r="E1455">
        <v>2.5139791937581202</v>
      </c>
      <c r="F1455">
        <v>2.1664243011795099</v>
      </c>
      <c r="G1455">
        <v>2.3075000000000001</v>
      </c>
    </row>
    <row r="1456" spans="1:7" x14ac:dyDescent="0.35">
      <c r="A1456">
        <v>626</v>
      </c>
      <c r="B1456">
        <v>1.85199296600234</v>
      </c>
      <c r="C1456">
        <v>2.0517536355859698</v>
      </c>
      <c r="D1456">
        <v>2.0275900900900901</v>
      </c>
      <c r="E1456">
        <v>2.1248374512353698</v>
      </c>
      <c r="F1456">
        <v>2.532396186783</v>
      </c>
      <c r="G1456">
        <v>2.0954999999999999</v>
      </c>
    </row>
    <row r="1457" spans="1:7" x14ac:dyDescent="0.35">
      <c r="A1457">
        <v>627</v>
      </c>
      <c r="B1457">
        <v>2.38892145369284</v>
      </c>
      <c r="C1457">
        <v>2.5440547476475599</v>
      </c>
      <c r="D1457">
        <v>2.0422297297297298</v>
      </c>
      <c r="E1457">
        <v>2.4223016905071502</v>
      </c>
      <c r="F1457">
        <v>2.2220067862336399</v>
      </c>
      <c r="G1457">
        <v>2.0630000000000002</v>
      </c>
    </row>
    <row r="1458" spans="1:7" x14ac:dyDescent="0.35">
      <c r="A1458">
        <v>628</v>
      </c>
      <c r="B1458">
        <v>1.73329425556858</v>
      </c>
      <c r="C1458">
        <v>2.22369546621043</v>
      </c>
      <c r="D1458">
        <v>1.64808558558558</v>
      </c>
      <c r="E1458">
        <v>2.28966189856957</v>
      </c>
      <c r="F1458">
        <v>2.65293262239457</v>
      </c>
      <c r="G1458">
        <v>1.9550000000000001</v>
      </c>
    </row>
    <row r="1459" spans="1:7" x14ac:dyDescent="0.35">
      <c r="A1459">
        <v>629</v>
      </c>
      <c r="B1459">
        <v>1.33382180539273</v>
      </c>
      <c r="C1459">
        <v>2.1599657827202701</v>
      </c>
      <c r="D1459">
        <v>1.3234797297297201</v>
      </c>
      <c r="E1459">
        <v>2.18985695708712</v>
      </c>
      <c r="F1459">
        <v>2.9040232670867598</v>
      </c>
      <c r="G1459">
        <v>1.9570000000000001</v>
      </c>
    </row>
    <row r="1460" spans="1:7" x14ac:dyDescent="0.35">
      <c r="A1460">
        <v>630</v>
      </c>
      <c r="B1460">
        <v>1.77022274325908</v>
      </c>
      <c r="C1460">
        <v>2.31864841745081</v>
      </c>
      <c r="D1460">
        <v>1.8817567567567499</v>
      </c>
      <c r="E1460">
        <v>2.4795188556566901</v>
      </c>
      <c r="F1460">
        <v>2.5555016965584101</v>
      </c>
      <c r="G1460">
        <v>1.85</v>
      </c>
    </row>
    <row r="1461" spans="1:7" x14ac:dyDescent="0.35">
      <c r="A1461">
        <v>631</v>
      </c>
      <c r="B1461">
        <v>1.3349941383352799</v>
      </c>
      <c r="C1461">
        <v>2.1385799828913599</v>
      </c>
      <c r="D1461">
        <v>1.4115990990990901</v>
      </c>
      <c r="E1461">
        <v>2.27698309492847</v>
      </c>
      <c r="F1461">
        <v>2.9241396025205999</v>
      </c>
      <c r="G1461">
        <v>2.1915</v>
      </c>
    </row>
    <row r="1462" spans="1:7" x14ac:dyDescent="0.35">
      <c r="A1462">
        <v>632</v>
      </c>
      <c r="B1462">
        <v>1.15885111371629</v>
      </c>
      <c r="C1462">
        <v>2.1022241231822001</v>
      </c>
      <c r="D1462">
        <v>1.1444256756756701</v>
      </c>
      <c r="E1462">
        <v>2.1703511053315898</v>
      </c>
      <c r="F1462">
        <v>3.1345128453708102</v>
      </c>
      <c r="G1462">
        <v>2.0335000000000001</v>
      </c>
    </row>
    <row r="1463" spans="1:7" x14ac:dyDescent="0.35">
      <c r="A1463">
        <v>633</v>
      </c>
      <c r="B1463">
        <v>4.6210433763188696</v>
      </c>
      <c r="C1463">
        <v>2.6124893071000801</v>
      </c>
      <c r="D1463">
        <v>4.5177364864864797</v>
      </c>
      <c r="E1463">
        <v>2.2282184655396602</v>
      </c>
      <c r="F1463">
        <v>0.84230085635805396</v>
      </c>
      <c r="G1463">
        <v>3.6705000000000001</v>
      </c>
    </row>
    <row r="1464" spans="1:7" x14ac:dyDescent="0.35">
      <c r="A1464">
        <v>634</v>
      </c>
      <c r="B1464">
        <v>1.6611957796014001</v>
      </c>
      <c r="C1464">
        <v>2.3319076133447298</v>
      </c>
      <c r="D1464">
        <v>1.60332207207207</v>
      </c>
      <c r="E1464">
        <v>2.3910923276983</v>
      </c>
      <c r="F1464">
        <v>2.8196800775569502</v>
      </c>
      <c r="G1464">
        <v>1.8614999999999999</v>
      </c>
    </row>
    <row r="1465" spans="1:7" x14ac:dyDescent="0.35">
      <c r="A1465">
        <v>635</v>
      </c>
      <c r="B1465">
        <v>1.1940211019929601</v>
      </c>
      <c r="C1465">
        <v>2.07228400342172</v>
      </c>
      <c r="D1465">
        <v>1.2029842342342301</v>
      </c>
      <c r="E1465">
        <v>2.1927828348504499</v>
      </c>
      <c r="F1465">
        <v>3.12756503473905</v>
      </c>
      <c r="G1465">
        <v>2.1589999999999998</v>
      </c>
    </row>
    <row r="1466" spans="1:7" x14ac:dyDescent="0.35">
      <c r="A1466">
        <v>636</v>
      </c>
      <c r="B1466">
        <v>3.1040445486518098</v>
      </c>
      <c r="C1466">
        <v>2.5179640718562801</v>
      </c>
      <c r="D1466">
        <v>2.9543918918918899</v>
      </c>
      <c r="E1466">
        <v>2.4655396618985601</v>
      </c>
      <c r="F1466">
        <v>1.87542413960252</v>
      </c>
      <c r="G1466">
        <v>2.6375000000000002</v>
      </c>
    </row>
    <row r="1467" spans="1:7" x14ac:dyDescent="0.35">
      <c r="A1467">
        <v>637</v>
      </c>
      <c r="B1467">
        <v>1.2010550996483</v>
      </c>
      <c r="C1467">
        <v>2.0128314798973399</v>
      </c>
      <c r="D1467">
        <v>1.3541666666666601</v>
      </c>
      <c r="E1467">
        <v>2.0520156046814</v>
      </c>
      <c r="F1467">
        <v>3.1176280497657101</v>
      </c>
      <c r="G1467">
        <v>2.4335</v>
      </c>
    </row>
    <row r="1468" spans="1:7" x14ac:dyDescent="0.35">
      <c r="A1468">
        <v>638</v>
      </c>
      <c r="B1468">
        <v>1.39449003516998</v>
      </c>
      <c r="C1468">
        <v>2.2360992301112002</v>
      </c>
      <c r="D1468">
        <v>1.38063063063063</v>
      </c>
      <c r="E1468">
        <v>2.2818595578673602</v>
      </c>
      <c r="F1468">
        <v>3.0511391177896199</v>
      </c>
      <c r="G1468">
        <v>2.0089999999999999</v>
      </c>
    </row>
    <row r="1469" spans="1:7" x14ac:dyDescent="0.35">
      <c r="A1469">
        <v>639</v>
      </c>
      <c r="B1469">
        <v>1.2473622508792399</v>
      </c>
      <c r="C1469">
        <v>2.2014542343883599</v>
      </c>
      <c r="D1469">
        <v>1.19763513513513</v>
      </c>
      <c r="E1469">
        <v>2.0503901170351102</v>
      </c>
      <c r="F1469">
        <v>3.1870253675876499</v>
      </c>
      <c r="G1469">
        <v>2.1509999999999998</v>
      </c>
    </row>
    <row r="1470" spans="1:7" x14ac:dyDescent="0.35">
      <c r="A1470">
        <v>640</v>
      </c>
      <c r="B1470">
        <v>1.2069167643610701</v>
      </c>
      <c r="C1470">
        <v>2.13644140290846</v>
      </c>
      <c r="D1470">
        <v>1.23592342342342</v>
      </c>
      <c r="E1470">
        <v>2.2408972691807501</v>
      </c>
      <c r="F1470">
        <v>3.1469542737114198</v>
      </c>
      <c r="G1470">
        <v>2.2225000000000001</v>
      </c>
    </row>
    <row r="1471" spans="1:7" x14ac:dyDescent="0.35">
      <c r="A1471">
        <v>641</v>
      </c>
      <c r="B1471">
        <v>3.88159437280187</v>
      </c>
      <c r="C1471">
        <v>3.01668092386655</v>
      </c>
      <c r="D1471">
        <v>3.2274774774774699</v>
      </c>
      <c r="E1471">
        <v>3.0006501950585101</v>
      </c>
      <c r="F1471">
        <v>1.3711423493294499</v>
      </c>
      <c r="G1471">
        <v>2.9165000000000001</v>
      </c>
    </row>
    <row r="1472" spans="1:7" x14ac:dyDescent="0.35">
      <c r="A1472">
        <v>642</v>
      </c>
      <c r="B1472">
        <v>1.23329425556858</v>
      </c>
      <c r="C1472">
        <v>2.1428571428571401</v>
      </c>
      <c r="D1472">
        <v>1.26661036036036</v>
      </c>
      <c r="E1472">
        <v>2.2847854356306798</v>
      </c>
      <c r="F1472">
        <v>3.1429148489255101</v>
      </c>
      <c r="G1472">
        <v>2.2155</v>
      </c>
    </row>
    <row r="1473" spans="1:7" x14ac:dyDescent="0.35">
      <c r="A1473">
        <v>643</v>
      </c>
      <c r="B1473">
        <v>1.40474794841735</v>
      </c>
      <c r="C1473">
        <v>2.2728828058169301</v>
      </c>
      <c r="D1473">
        <v>1.3828828828828801</v>
      </c>
      <c r="E1473">
        <v>2.31079323797139</v>
      </c>
      <c r="F1473">
        <v>3.07400226207788</v>
      </c>
      <c r="G1473">
        <v>2.0009999999999999</v>
      </c>
    </row>
    <row r="1474" spans="1:7" x14ac:dyDescent="0.35">
      <c r="A1474">
        <v>644</v>
      </c>
      <c r="B1474">
        <v>1.30128956623681</v>
      </c>
      <c r="C1474">
        <v>2.2840034217279701</v>
      </c>
      <c r="D1474">
        <v>1.2584459459459401</v>
      </c>
      <c r="E1474">
        <v>2.23862158647594</v>
      </c>
      <c r="F1474">
        <v>3.1425916949426398</v>
      </c>
      <c r="G1474">
        <v>2.1415000000000002</v>
      </c>
    </row>
    <row r="1475" spans="1:7" x14ac:dyDescent="0.35">
      <c r="A1475">
        <v>645</v>
      </c>
      <c r="B1475">
        <v>2.4135404454865101</v>
      </c>
      <c r="C1475">
        <v>2.71300256629597</v>
      </c>
      <c r="D1475">
        <v>2.3817567567567499</v>
      </c>
      <c r="E1475">
        <v>3.01723016905071</v>
      </c>
      <c r="F1475">
        <v>2.2031830667312899</v>
      </c>
      <c r="G1475">
        <v>2.407</v>
      </c>
    </row>
    <row r="1476" spans="1:7" x14ac:dyDescent="0.35">
      <c r="A1476">
        <v>646</v>
      </c>
      <c r="B1476">
        <v>2.3423212192262599</v>
      </c>
      <c r="C1476">
        <v>2.5607356715141099</v>
      </c>
      <c r="D1476">
        <v>2.1005067567567499</v>
      </c>
      <c r="E1476">
        <v>2.7350455136540899</v>
      </c>
      <c r="F1476">
        <v>2.4447406689287399</v>
      </c>
      <c r="G1476">
        <v>2.2905000000000002</v>
      </c>
    </row>
    <row r="1477" spans="1:7" x14ac:dyDescent="0.35">
      <c r="A1477">
        <v>647</v>
      </c>
      <c r="B1477" s="2">
        <v>3.2450175849941298</v>
      </c>
      <c r="C1477" s="2">
        <v>2.7292557741659502</v>
      </c>
      <c r="D1477" s="2">
        <v>3.0861486486486398</v>
      </c>
      <c r="E1477" s="2">
        <v>2.4548114434330199</v>
      </c>
      <c r="F1477" s="2">
        <v>1.9227661980933901</v>
      </c>
      <c r="G1477" s="2">
        <v>2.4969999999999999</v>
      </c>
    </row>
    <row r="1478" spans="1:7" x14ac:dyDescent="0.35">
      <c r="A1478">
        <v>648</v>
      </c>
      <c r="B1478">
        <v>1.73505275498241</v>
      </c>
      <c r="C1478">
        <v>2.3421727972626099</v>
      </c>
      <c r="D1478">
        <v>1.83474099099099</v>
      </c>
      <c r="E1478">
        <v>2.33452535760728</v>
      </c>
      <c r="F1478">
        <v>2.8426240103409199</v>
      </c>
      <c r="G1478">
        <v>2.2719999999999998</v>
      </c>
    </row>
    <row r="1479" spans="1:7" x14ac:dyDescent="0.35">
      <c r="A1479">
        <v>649</v>
      </c>
      <c r="B1479">
        <v>1.35404454865181</v>
      </c>
      <c r="C1479">
        <v>2.3156544054747599</v>
      </c>
      <c r="D1479">
        <v>1.34684684684684</v>
      </c>
      <c r="E1479">
        <v>2.0796488946684</v>
      </c>
      <c r="F1479">
        <v>3.1922766198093302</v>
      </c>
      <c r="G1479">
        <v>2.2894999999999999</v>
      </c>
    </row>
    <row r="1480" spans="1:7" x14ac:dyDescent="0.35">
      <c r="A1480">
        <v>650</v>
      </c>
      <c r="B1480">
        <v>4.3080304806565</v>
      </c>
      <c r="C1480">
        <v>2.8708297690333602</v>
      </c>
      <c r="D1480">
        <v>3.7564752252252198</v>
      </c>
      <c r="E1480">
        <v>2.2916124837451202</v>
      </c>
      <c r="F1480">
        <v>1.4344805299725301</v>
      </c>
      <c r="G1480">
        <v>2.9195000000000002</v>
      </c>
    </row>
    <row r="1481" spans="1:7" x14ac:dyDescent="0.35">
      <c r="A1481">
        <v>651</v>
      </c>
      <c r="B1481">
        <v>3.0026377491207499</v>
      </c>
      <c r="C1481">
        <v>2.9127459366980299</v>
      </c>
      <c r="D1481">
        <v>2.6880630630630602</v>
      </c>
      <c r="E1481">
        <v>2.5487646293888102</v>
      </c>
      <c r="F1481">
        <v>2.1546291808046498</v>
      </c>
      <c r="G1481">
        <v>2.3290000000000002</v>
      </c>
    </row>
    <row r="1482" spans="1:7" x14ac:dyDescent="0.35">
      <c r="A1482">
        <v>652</v>
      </c>
      <c r="B1482">
        <v>1.5688745603751399</v>
      </c>
      <c r="C1482">
        <v>2.3785286569717701</v>
      </c>
      <c r="D1482">
        <v>1.6050112612612599</v>
      </c>
      <c r="E1482">
        <v>2.5338101430429099</v>
      </c>
      <c r="F1482">
        <v>2.9896590725480601</v>
      </c>
      <c r="G1482">
        <v>2.2370000000000001</v>
      </c>
    </row>
    <row r="1483" spans="1:7" x14ac:dyDescent="0.35">
      <c r="A1483">
        <v>653</v>
      </c>
      <c r="B1483">
        <v>2.4871043376318802</v>
      </c>
      <c r="C1483">
        <v>2.5945252352437902</v>
      </c>
      <c r="D1483">
        <v>2.5301238738738698</v>
      </c>
      <c r="E1483">
        <v>2.6885565669700902</v>
      </c>
      <c r="F1483">
        <v>2.3400387784779402</v>
      </c>
      <c r="G1483">
        <v>2.6230000000000002</v>
      </c>
    </row>
    <row r="1484" spans="1:7" x14ac:dyDescent="0.35">
      <c r="A1484">
        <v>654</v>
      </c>
      <c r="B1484">
        <v>2.5600820633059702</v>
      </c>
      <c r="C1484">
        <v>2.5949529512403702</v>
      </c>
      <c r="D1484">
        <v>2.5853040540540499</v>
      </c>
      <c r="E1484">
        <v>2.6053315994798401</v>
      </c>
      <c r="F1484">
        <v>2.4228469865891098</v>
      </c>
      <c r="G1484">
        <v>2.452</v>
      </c>
    </row>
    <row r="1485" spans="1:7" x14ac:dyDescent="0.35">
      <c r="A1485">
        <v>655</v>
      </c>
      <c r="B1485">
        <v>2.86313012895662</v>
      </c>
      <c r="C1485">
        <v>2.6231822070145401</v>
      </c>
      <c r="D1485">
        <v>2.8536036036036001</v>
      </c>
      <c r="E1485">
        <v>2.5715214564369302</v>
      </c>
      <c r="F1485">
        <v>2.2701567296816898</v>
      </c>
      <c r="G1485">
        <v>2.4754999999999998</v>
      </c>
    </row>
    <row r="1486" spans="1:7" x14ac:dyDescent="0.35">
      <c r="A1486">
        <v>656</v>
      </c>
      <c r="B1486">
        <v>2.0888042203985902</v>
      </c>
      <c r="C1486">
        <v>2.5012831479897302</v>
      </c>
      <c r="D1486">
        <v>2.1179617117117102</v>
      </c>
      <c r="E1486">
        <v>2.63133940182054</v>
      </c>
      <c r="F1486">
        <v>2.7565842624010299</v>
      </c>
      <c r="G1486">
        <v>2.3759999999999999</v>
      </c>
    </row>
    <row r="1487" spans="1:7" x14ac:dyDescent="0.35">
      <c r="A1487">
        <v>657</v>
      </c>
      <c r="B1487">
        <v>2.2508792497069101</v>
      </c>
      <c r="C1487">
        <v>2.6899059024807501</v>
      </c>
      <c r="D1487">
        <v>2.3063063063063001</v>
      </c>
      <c r="E1487">
        <v>2.8101430429128702</v>
      </c>
      <c r="F1487">
        <v>2.56293423816448</v>
      </c>
      <c r="G1487">
        <v>2.5209999999999999</v>
      </c>
    </row>
    <row r="1488" spans="1:7" x14ac:dyDescent="0.35">
      <c r="A1488">
        <v>658</v>
      </c>
      <c r="B1488">
        <v>2.6266119577960101</v>
      </c>
      <c r="C1488">
        <v>2.7266894781864801</v>
      </c>
      <c r="D1488">
        <v>2.4957770270270201</v>
      </c>
      <c r="E1488">
        <v>2.6644993498049399</v>
      </c>
      <c r="F1488">
        <v>2.4465180158345401</v>
      </c>
      <c r="G1488">
        <v>2.4540000000000002</v>
      </c>
    </row>
    <row r="1489" spans="1:7" x14ac:dyDescent="0.35">
      <c r="A1489">
        <v>659</v>
      </c>
      <c r="B1489">
        <v>1.49472450175849</v>
      </c>
      <c r="C1489">
        <v>2.50598802395209</v>
      </c>
      <c r="D1489">
        <v>1.5464527027027</v>
      </c>
      <c r="E1489">
        <v>2.5351105331599402</v>
      </c>
      <c r="F1489">
        <v>3.2216836322507598</v>
      </c>
      <c r="G1489">
        <v>2.0779999999999998</v>
      </c>
    </row>
    <row r="1490" spans="1:7" x14ac:dyDescent="0.35">
      <c r="A1490">
        <v>660</v>
      </c>
      <c r="B1490">
        <v>2.9308323563892098</v>
      </c>
      <c r="C1490">
        <v>2.6471343028229199</v>
      </c>
      <c r="D1490">
        <v>2.8516328828828801</v>
      </c>
      <c r="E1490">
        <v>2.5156046814044202</v>
      </c>
      <c r="F1490">
        <v>2.3441589917595702</v>
      </c>
      <c r="G1490">
        <v>2.7385000000000002</v>
      </c>
    </row>
    <row r="1491" spans="1:7" x14ac:dyDescent="0.35">
      <c r="A1491">
        <v>661</v>
      </c>
      <c r="B1491">
        <v>2.0175849941383301</v>
      </c>
      <c r="C1491">
        <v>2.4713430282292501</v>
      </c>
      <c r="D1491">
        <v>2.0867117117117102</v>
      </c>
      <c r="E1491">
        <v>2.6732769830949201</v>
      </c>
      <c r="F1491">
        <v>2.8899660688317899</v>
      </c>
      <c r="G1491">
        <v>2.2730000000000001</v>
      </c>
    </row>
    <row r="1492" spans="1:7" x14ac:dyDescent="0.35">
      <c r="A1492">
        <v>662</v>
      </c>
      <c r="B1492">
        <v>1.1758499413833501</v>
      </c>
      <c r="C1492">
        <v>2.2887082976903299</v>
      </c>
      <c r="D1492">
        <v>1.1337274774774699</v>
      </c>
      <c r="E1492">
        <v>2.2438231469440799</v>
      </c>
      <c r="F1492">
        <v>3.5782032638552201</v>
      </c>
      <c r="G1492">
        <v>2.0394999999999999</v>
      </c>
    </row>
    <row r="1493" spans="1:7" x14ac:dyDescent="0.35">
      <c r="A1493">
        <v>663</v>
      </c>
      <c r="B1493">
        <v>2.8684056271981202</v>
      </c>
      <c r="C1493">
        <v>2.8601368691189002</v>
      </c>
      <c r="D1493">
        <v>2.7004504504504498</v>
      </c>
      <c r="E1493">
        <v>2.7444733420026002</v>
      </c>
      <c r="F1493">
        <v>2.36015511391177</v>
      </c>
      <c r="G1493">
        <v>2.4754999999999998</v>
      </c>
    </row>
    <row r="1494" spans="1:7" x14ac:dyDescent="0.35">
      <c r="A1494">
        <v>664</v>
      </c>
      <c r="B1494">
        <v>2.5694607268464198</v>
      </c>
      <c r="C1494">
        <v>2.7151411462788699</v>
      </c>
      <c r="D1494">
        <v>2.6852477477477401</v>
      </c>
      <c r="E1494">
        <v>2.7100130039011701</v>
      </c>
      <c r="F1494">
        <v>2.5222976248182198</v>
      </c>
      <c r="G1494">
        <v>2.4740000000000002</v>
      </c>
    </row>
    <row r="1495" spans="1:7" x14ac:dyDescent="0.35">
      <c r="A1495">
        <v>665</v>
      </c>
      <c r="B1495">
        <v>1.4240914419695101</v>
      </c>
      <c r="C1495">
        <v>2.42215568862275</v>
      </c>
      <c r="D1495">
        <v>1.3834459459459401</v>
      </c>
      <c r="E1495">
        <v>2.3585825747724298</v>
      </c>
      <c r="F1495">
        <v>3.38802714493456</v>
      </c>
      <c r="G1495">
        <v>2.3195000000000001</v>
      </c>
    </row>
    <row r="1496" spans="1:7" x14ac:dyDescent="0.35">
      <c r="A1496">
        <v>666</v>
      </c>
      <c r="B1496">
        <v>2.1822977725674</v>
      </c>
      <c r="C1496">
        <v>2.7254063301967402</v>
      </c>
      <c r="D1496">
        <v>2.06193693693693</v>
      </c>
      <c r="E1496">
        <v>2.6937581274382301</v>
      </c>
      <c r="F1496">
        <v>2.8539343997414699</v>
      </c>
      <c r="G1496">
        <v>2.3199999999999998</v>
      </c>
    </row>
    <row r="1497" spans="1:7" x14ac:dyDescent="0.35">
      <c r="A1497">
        <v>667</v>
      </c>
      <c r="B1497">
        <v>1.5700468933177001</v>
      </c>
      <c r="C1497">
        <v>2.4144568006843401</v>
      </c>
      <c r="D1497">
        <v>1.6551238738738701</v>
      </c>
      <c r="E1497">
        <v>2.5978543563068901</v>
      </c>
      <c r="F1497">
        <v>3.2614315721441201</v>
      </c>
      <c r="G1497">
        <v>2.1120000000000001</v>
      </c>
    </row>
    <row r="1498" spans="1:7" x14ac:dyDescent="0.35">
      <c r="A1498">
        <v>668</v>
      </c>
      <c r="B1498">
        <v>1.5102579132473599</v>
      </c>
      <c r="C1498">
        <v>2.4644995722840002</v>
      </c>
      <c r="D1498">
        <v>1.4760698198198099</v>
      </c>
      <c r="E1498">
        <v>2.50715214564369</v>
      </c>
      <c r="F1498">
        <v>3.3479560510583202</v>
      </c>
      <c r="G1498">
        <v>2.2014999999999998</v>
      </c>
    </row>
    <row r="1499" spans="1:7" x14ac:dyDescent="0.35">
      <c r="A1499">
        <v>669</v>
      </c>
      <c r="B1499">
        <v>1.8587338804220399</v>
      </c>
      <c r="C1499">
        <v>2.58297690333618</v>
      </c>
      <c r="D1499">
        <v>1.8482545045045</v>
      </c>
      <c r="E1499">
        <v>2.6765279583875099</v>
      </c>
      <c r="F1499">
        <v>3.1211827435773101</v>
      </c>
      <c r="G1499">
        <v>2.0735000000000001</v>
      </c>
    </row>
    <row r="1500" spans="1:7" x14ac:dyDescent="0.35">
      <c r="A1500">
        <v>670</v>
      </c>
      <c r="B1500">
        <v>3.0867526377491199</v>
      </c>
      <c r="C1500">
        <v>3.0337895637296799</v>
      </c>
      <c r="D1500">
        <v>2.77674549549549</v>
      </c>
      <c r="E1500">
        <v>2.6862808842652699</v>
      </c>
      <c r="F1500">
        <v>2.3965099369849701</v>
      </c>
      <c r="G1500">
        <v>2.3984999999999999</v>
      </c>
    </row>
    <row r="1501" spans="1:7" x14ac:dyDescent="0.35">
      <c r="A1501">
        <v>671</v>
      </c>
      <c r="B1501">
        <v>1.3367526377491199</v>
      </c>
      <c r="C1501">
        <v>2.3969204448246302</v>
      </c>
      <c r="D1501">
        <v>1.2100225225225201</v>
      </c>
      <c r="E1501">
        <v>2.05916775032509</v>
      </c>
      <c r="F1501">
        <v>3.5960575214089499</v>
      </c>
      <c r="G1501">
        <v>2.5005000000000002</v>
      </c>
    </row>
    <row r="1502" spans="1:7" x14ac:dyDescent="0.35">
      <c r="A1502">
        <v>672</v>
      </c>
      <c r="B1502">
        <v>3.3836459554513398</v>
      </c>
      <c r="C1502">
        <v>3.1372968349016199</v>
      </c>
      <c r="D1502">
        <v>3.0278716216216202</v>
      </c>
      <c r="E1502">
        <v>2.7191157347204098</v>
      </c>
      <c r="F1502">
        <v>2.2123121667474499</v>
      </c>
      <c r="G1502">
        <v>2.5535000000000001</v>
      </c>
    </row>
    <row r="1503" spans="1:7" x14ac:dyDescent="0.35">
      <c r="A1503">
        <v>673</v>
      </c>
      <c r="B1503">
        <v>1.8985932004689301</v>
      </c>
      <c r="C1503">
        <v>2.5457656116338701</v>
      </c>
      <c r="D1503">
        <v>1.77364864864864</v>
      </c>
      <c r="E1503">
        <v>2.6115084525357601</v>
      </c>
      <c r="F1503">
        <v>3.19324608175795</v>
      </c>
      <c r="G1503">
        <v>2.2120000000000002</v>
      </c>
    </row>
    <row r="1504" spans="1:7" x14ac:dyDescent="0.35">
      <c r="A1504">
        <v>674</v>
      </c>
      <c r="B1504">
        <v>2.7872215709261399</v>
      </c>
      <c r="C1504">
        <v>2.81693755346449</v>
      </c>
      <c r="D1504">
        <v>2.8403716216216202</v>
      </c>
      <c r="E1504">
        <v>2.7760078023407</v>
      </c>
      <c r="F1504">
        <v>2.5366779770560601</v>
      </c>
      <c r="G1504">
        <v>2.5579999999999998</v>
      </c>
    </row>
    <row r="1505" spans="1:7" x14ac:dyDescent="0.35">
      <c r="A1505">
        <v>675</v>
      </c>
      <c r="B1505">
        <v>1.7450175849941301</v>
      </c>
      <c r="C1505">
        <v>2.57313943541488</v>
      </c>
      <c r="D1505">
        <v>1.8592342342342301</v>
      </c>
      <c r="E1505">
        <v>2.4336801040311999</v>
      </c>
      <c r="F1505">
        <v>3.3276781386330501</v>
      </c>
      <c r="G1505">
        <v>2.1890000000000001</v>
      </c>
    </row>
    <row r="1506" spans="1:7" x14ac:dyDescent="0.35">
      <c r="A1506">
        <v>676</v>
      </c>
      <c r="B1506">
        <v>2.3827667057444302</v>
      </c>
      <c r="C1506">
        <v>2.8349016253207799</v>
      </c>
      <c r="D1506">
        <v>2.2578828828828801</v>
      </c>
      <c r="E1506">
        <v>2.8283485045513599</v>
      </c>
      <c r="F1506">
        <v>2.8599127484246201</v>
      </c>
      <c r="G1506">
        <v>2.4489999999999998</v>
      </c>
    </row>
    <row r="1507" spans="1:7" x14ac:dyDescent="0.35">
      <c r="A1507">
        <v>677</v>
      </c>
      <c r="B1507">
        <v>1.1943141852285999</v>
      </c>
      <c r="C1507">
        <v>2.1330196749358401</v>
      </c>
      <c r="D1507">
        <v>0.96227477477477397</v>
      </c>
      <c r="E1507">
        <v>1.6885565669700899</v>
      </c>
      <c r="F1507">
        <v>3.98973986104378</v>
      </c>
      <c r="G1507">
        <v>2.3904999999999998</v>
      </c>
    </row>
    <row r="1508" spans="1:7" x14ac:dyDescent="0.35">
      <c r="A1508">
        <v>678</v>
      </c>
      <c r="B1508">
        <v>1.70427901524032</v>
      </c>
      <c r="C1508">
        <v>2.5581693755346402</v>
      </c>
      <c r="D1508">
        <v>1.7246621621621601</v>
      </c>
      <c r="E1508">
        <v>2.51950585175552</v>
      </c>
      <c r="F1508">
        <v>3.3599127484246201</v>
      </c>
      <c r="G1508">
        <v>2.3879999999999999</v>
      </c>
    </row>
    <row r="1509" spans="1:7" x14ac:dyDescent="0.35">
      <c r="A1509">
        <v>679</v>
      </c>
      <c r="B1509">
        <v>1.56565064478311</v>
      </c>
      <c r="C1509">
        <v>2.5179640718562801</v>
      </c>
      <c r="D1509">
        <v>1.5143581081080999</v>
      </c>
      <c r="E1509">
        <v>2.3202210663198901</v>
      </c>
      <c r="F1509">
        <v>3.49087089998384</v>
      </c>
      <c r="G1509">
        <v>2.6419999999999999</v>
      </c>
    </row>
    <row r="1510" spans="1:7" x14ac:dyDescent="0.35">
      <c r="A1510">
        <v>680</v>
      </c>
      <c r="B1510">
        <v>3.0738569753810001</v>
      </c>
      <c r="C1510">
        <v>3.0744225834046102</v>
      </c>
      <c r="D1510">
        <v>2.8567004504504498</v>
      </c>
      <c r="E1510">
        <v>2.8374512353706098</v>
      </c>
      <c r="F1510">
        <v>2.5012926159314901</v>
      </c>
      <c r="G1510">
        <v>2.585</v>
      </c>
    </row>
    <row r="1511" spans="1:7" x14ac:dyDescent="0.35">
      <c r="A1511">
        <v>681</v>
      </c>
      <c r="B1511">
        <v>1.5592028135990601</v>
      </c>
      <c r="C1511">
        <v>2.5128314798973399</v>
      </c>
      <c r="D1511">
        <v>1.790259009009</v>
      </c>
      <c r="E1511">
        <v>2.5929778933680101</v>
      </c>
      <c r="F1511">
        <v>3.39158183874616</v>
      </c>
      <c r="G1511">
        <v>2.6855000000000002</v>
      </c>
    </row>
    <row r="1512" spans="1:7" x14ac:dyDescent="0.35">
      <c r="A1512">
        <v>682</v>
      </c>
      <c r="B1512">
        <v>1.3801289566236801</v>
      </c>
      <c r="C1512">
        <v>2.45209580838323</v>
      </c>
      <c r="D1512">
        <v>1.34938063063063</v>
      </c>
      <c r="E1512">
        <v>2.4200260078023401</v>
      </c>
      <c r="F1512">
        <v>3.66690903215382</v>
      </c>
      <c r="G1512">
        <v>2.4550000000000001</v>
      </c>
    </row>
    <row r="1513" spans="1:7" x14ac:dyDescent="0.35">
      <c r="A1513">
        <v>683</v>
      </c>
      <c r="B1513">
        <v>1.9536928487690499</v>
      </c>
      <c r="C1513">
        <v>2.5727117194183</v>
      </c>
      <c r="D1513">
        <v>1.8223536036036001</v>
      </c>
      <c r="E1513">
        <v>2.4720416124837401</v>
      </c>
      <c r="F1513">
        <v>3.3534496687671602</v>
      </c>
      <c r="G1513">
        <v>2.3610000000000002</v>
      </c>
    </row>
    <row r="1514" spans="1:7" x14ac:dyDescent="0.35">
      <c r="A1514">
        <v>684</v>
      </c>
      <c r="B1514">
        <v>4.7731535756154697</v>
      </c>
      <c r="C1514">
        <v>3.1783575705731302</v>
      </c>
      <c r="D1514">
        <v>4.4422860360360303</v>
      </c>
      <c r="E1514">
        <v>2.9655396618985601</v>
      </c>
      <c r="F1514">
        <v>1.3925513006947801</v>
      </c>
      <c r="G1514">
        <v>3.7035</v>
      </c>
    </row>
    <row r="1515" spans="1:7" x14ac:dyDescent="0.35">
      <c r="A1515">
        <v>685</v>
      </c>
      <c r="B1515">
        <v>3.0720984759671701</v>
      </c>
      <c r="C1515">
        <v>3.0774165953806598</v>
      </c>
      <c r="D1515">
        <v>2.9631193693693598</v>
      </c>
      <c r="E1515">
        <v>2.88394018205461</v>
      </c>
      <c r="F1515">
        <v>2.4818225884634</v>
      </c>
      <c r="G1515">
        <v>2.7734999999999999</v>
      </c>
    </row>
    <row r="1516" spans="1:7" x14ac:dyDescent="0.35">
      <c r="A1516">
        <v>686</v>
      </c>
      <c r="B1516">
        <v>3.0533411488862798</v>
      </c>
      <c r="C1516">
        <v>3.0902480752780099</v>
      </c>
      <c r="D1516">
        <v>2.7913851351351302</v>
      </c>
      <c r="E1516">
        <v>2.8494798439531799</v>
      </c>
      <c r="F1516">
        <v>2.5971077718532798</v>
      </c>
      <c r="G1516">
        <v>2.4485000000000001</v>
      </c>
    </row>
    <row r="1517" spans="1:7" x14ac:dyDescent="0.35">
      <c r="A1517">
        <v>687</v>
      </c>
      <c r="B1517">
        <v>2.13159437280187</v>
      </c>
      <c r="C1517">
        <v>2.67621899059024</v>
      </c>
      <c r="D1517">
        <v>2.2460585585585502</v>
      </c>
      <c r="E1517">
        <v>2.54291287386215</v>
      </c>
      <c r="F1517">
        <v>3.14735821619001</v>
      </c>
      <c r="G1517">
        <v>2.7719999999999998</v>
      </c>
    </row>
    <row r="1518" spans="1:7" x14ac:dyDescent="0.35">
      <c r="A1518">
        <v>688</v>
      </c>
      <c r="B1518">
        <v>1.6922626025791301</v>
      </c>
      <c r="C1518">
        <v>2.71471343028229</v>
      </c>
      <c r="D1518">
        <v>1.75056306306306</v>
      </c>
      <c r="E1518">
        <v>2.73634590377113</v>
      </c>
      <c r="F1518">
        <v>3.4497495556632698</v>
      </c>
      <c r="G1518">
        <v>2.2185000000000001</v>
      </c>
    </row>
    <row r="1519" spans="1:7" x14ac:dyDescent="0.35">
      <c r="A1519">
        <v>689</v>
      </c>
      <c r="B1519">
        <v>4.7426729191090198</v>
      </c>
      <c r="C1519">
        <v>3.37510692899914</v>
      </c>
      <c r="D1519">
        <v>4.3161599099099099</v>
      </c>
      <c r="E1519">
        <v>3.5526657997399198</v>
      </c>
      <c r="F1519">
        <v>1.31604459524963</v>
      </c>
      <c r="G1519">
        <v>3.6705000000000001</v>
      </c>
    </row>
    <row r="1520" spans="1:7" x14ac:dyDescent="0.35">
      <c r="A1520">
        <v>690</v>
      </c>
      <c r="B1520">
        <v>4.2857561547479399</v>
      </c>
      <c r="C1520">
        <v>2.9674935842600498</v>
      </c>
      <c r="D1520">
        <v>4.2863175675675604</v>
      </c>
      <c r="E1520">
        <v>2.73862158647594</v>
      </c>
      <c r="F1520">
        <v>1.78324446598804</v>
      </c>
      <c r="G1520">
        <v>3.4060000000000001</v>
      </c>
    </row>
    <row r="1521" spans="1:7" x14ac:dyDescent="0.35">
      <c r="A1521">
        <v>691</v>
      </c>
      <c r="B1521">
        <v>1.5515826494724501</v>
      </c>
      <c r="C1521">
        <v>2.6544054747647499</v>
      </c>
      <c r="D1521">
        <v>1.5042229729729699</v>
      </c>
      <c r="E1521">
        <v>2.6788036410923199</v>
      </c>
      <c r="F1521">
        <v>3.57497172402649</v>
      </c>
      <c r="G1521">
        <v>2.431</v>
      </c>
    </row>
    <row r="1522" spans="1:7" x14ac:dyDescent="0.35">
      <c r="A1522">
        <v>692</v>
      </c>
      <c r="B1522">
        <v>1.48710433763188</v>
      </c>
      <c r="C1522">
        <v>2.6287425149700598</v>
      </c>
      <c r="D1522">
        <v>1.3854166666666601</v>
      </c>
      <c r="E1522">
        <v>2.2379713914174202</v>
      </c>
      <c r="F1522">
        <v>3.8218613669413402</v>
      </c>
      <c r="G1522">
        <v>2.6775000000000002</v>
      </c>
    </row>
    <row r="1523" spans="1:7" x14ac:dyDescent="0.35">
      <c r="A1523">
        <v>693</v>
      </c>
      <c r="B1523">
        <v>1.9402110199296601</v>
      </c>
      <c r="C1523">
        <v>2.70786997433704</v>
      </c>
      <c r="D1523">
        <v>2.0289977477477401</v>
      </c>
      <c r="E1523">
        <v>2.9034460338101402</v>
      </c>
      <c r="F1523">
        <v>3.3517531103570799</v>
      </c>
      <c r="G1523">
        <v>2.6194999999999999</v>
      </c>
    </row>
    <row r="1524" spans="1:7" x14ac:dyDescent="0.35">
      <c r="A1524">
        <v>694</v>
      </c>
      <c r="B1524">
        <v>2.69167643610785</v>
      </c>
      <c r="C1524">
        <v>2.8973481608212102</v>
      </c>
      <c r="D1524">
        <v>2.8358671171171101</v>
      </c>
      <c r="E1524">
        <v>2.9135240572171601</v>
      </c>
      <c r="F1524">
        <v>2.8927936661819298</v>
      </c>
      <c r="G1524">
        <v>2.6135000000000002</v>
      </c>
    </row>
    <row r="1525" spans="1:7" x14ac:dyDescent="0.35">
      <c r="A1525">
        <v>695</v>
      </c>
      <c r="B1525">
        <v>1.9806565064478301</v>
      </c>
      <c r="C1525">
        <v>2.7938408896492701</v>
      </c>
      <c r="D1525">
        <v>2.0475788288288199</v>
      </c>
      <c r="E1525">
        <v>2.7275682704811399</v>
      </c>
      <c r="F1525">
        <v>3.4158991759573398</v>
      </c>
      <c r="G1525">
        <v>2.5325000000000002</v>
      </c>
    </row>
    <row r="1526" spans="1:7" x14ac:dyDescent="0.35">
      <c r="A1526">
        <v>696</v>
      </c>
      <c r="B1526">
        <v>2.01465416178194</v>
      </c>
      <c r="C1526">
        <v>2.7117194183062399</v>
      </c>
      <c r="D1526">
        <v>1.95974099099099</v>
      </c>
      <c r="E1526">
        <v>2.63784135240572</v>
      </c>
      <c r="F1526">
        <v>3.5138956212635302</v>
      </c>
      <c r="G1526">
        <v>2.331</v>
      </c>
    </row>
    <row r="1527" spans="1:7" x14ac:dyDescent="0.35">
      <c r="A1527">
        <v>697</v>
      </c>
      <c r="B1527">
        <v>5.9419695193434903</v>
      </c>
      <c r="C1527">
        <v>3.4644995722840002</v>
      </c>
      <c r="D1527">
        <v>5.0529279279279198</v>
      </c>
      <c r="E1527">
        <v>3.10143042912873</v>
      </c>
      <c r="F1527">
        <v>0.97778316367749196</v>
      </c>
      <c r="G1527">
        <v>4.2865000000000002</v>
      </c>
    </row>
    <row r="1528" spans="1:7" x14ac:dyDescent="0.35">
      <c r="A1528">
        <v>698</v>
      </c>
      <c r="B1528">
        <v>5.0791324736224999</v>
      </c>
      <c r="C1528">
        <v>3.6244653550042698</v>
      </c>
      <c r="D1528">
        <v>4.58924549549549</v>
      </c>
      <c r="E1528">
        <v>3.8738621586475901</v>
      </c>
      <c r="F1528">
        <v>1.2352560995314199</v>
      </c>
      <c r="G1528">
        <v>3.7675000000000001</v>
      </c>
    </row>
    <row r="1529" spans="1:7" x14ac:dyDescent="0.35">
      <c r="A1529">
        <v>699</v>
      </c>
      <c r="B1529">
        <v>4.6855216881594304</v>
      </c>
      <c r="C1529">
        <v>2.7634730538922101</v>
      </c>
      <c r="D1529">
        <v>4.5861486486486402</v>
      </c>
      <c r="E1529">
        <v>2.5659947984395299</v>
      </c>
      <c r="F1529">
        <v>1.85619647762158</v>
      </c>
      <c r="G1529">
        <v>3.6960000000000002</v>
      </c>
    </row>
    <row r="1530" spans="1:7" x14ac:dyDescent="0.35">
      <c r="A1530">
        <v>700</v>
      </c>
      <c r="B1530">
        <v>2.1225087924970598</v>
      </c>
      <c r="C1530">
        <v>2.7985457656116299</v>
      </c>
      <c r="D1530">
        <v>2.2944819819819799</v>
      </c>
      <c r="E1530">
        <v>2.9983745123537</v>
      </c>
      <c r="F1530">
        <v>3.3040878978833401</v>
      </c>
      <c r="G1530">
        <v>2.5474999999999999</v>
      </c>
    </row>
    <row r="1531" spans="1:7" x14ac:dyDescent="0.35">
      <c r="A1531">
        <v>701</v>
      </c>
      <c r="B1531">
        <v>2.24443141852286</v>
      </c>
      <c r="C1531">
        <v>3.0911035072711699</v>
      </c>
      <c r="D1531">
        <v>2.1860923423423402</v>
      </c>
      <c r="E1531">
        <v>2.8852405721716501</v>
      </c>
      <c r="F1531">
        <v>3.3082081111649702</v>
      </c>
      <c r="G1531">
        <v>2.59</v>
      </c>
    </row>
    <row r="1532" spans="1:7" x14ac:dyDescent="0.35">
      <c r="A1532">
        <v>702</v>
      </c>
      <c r="B1532">
        <v>5.8522860492379802</v>
      </c>
      <c r="C1532">
        <v>3.0641573994867399</v>
      </c>
      <c r="D1532">
        <v>5.0470157657657602</v>
      </c>
      <c r="E1532">
        <v>2.4788686605981698</v>
      </c>
      <c r="F1532">
        <v>1.3447245112296</v>
      </c>
      <c r="G1532">
        <v>4.4314999999999998</v>
      </c>
    </row>
    <row r="1533" spans="1:7" x14ac:dyDescent="0.35">
      <c r="A1533">
        <v>703</v>
      </c>
      <c r="B1533">
        <v>1.87221570926143</v>
      </c>
      <c r="C1533">
        <v>3.0350727117194101</v>
      </c>
      <c r="D1533">
        <v>1.7905405405405399</v>
      </c>
      <c r="E1533">
        <v>2.9733420026007802</v>
      </c>
      <c r="F1533">
        <v>3.6169817417999601</v>
      </c>
      <c r="G1533">
        <v>2.5779999999999998</v>
      </c>
    </row>
    <row r="1534" spans="1:7" x14ac:dyDescent="0.35">
      <c r="A1534">
        <v>704</v>
      </c>
      <c r="B1534">
        <v>1.71746776084407</v>
      </c>
      <c r="C1534">
        <v>2.7100085543199302</v>
      </c>
      <c r="D1534">
        <v>1.70608108108108</v>
      </c>
      <c r="E1534">
        <v>2.7565019505851698</v>
      </c>
      <c r="F1534">
        <v>3.7835676199709098</v>
      </c>
      <c r="G1534">
        <v>2.7160000000000002</v>
      </c>
    </row>
    <row r="1535" spans="1:7" x14ac:dyDescent="0.35">
      <c r="A1535">
        <v>705</v>
      </c>
      <c r="B1535">
        <v>5.9797772567409098</v>
      </c>
      <c r="C1535">
        <v>3.3353293413173599</v>
      </c>
      <c r="D1535">
        <v>5.4076576576576496</v>
      </c>
      <c r="E1535">
        <v>2.8420026007802299</v>
      </c>
      <c r="F1535">
        <v>1.1676361286152801</v>
      </c>
      <c r="G1535">
        <v>4.3419999999999996</v>
      </c>
    </row>
    <row r="1536" spans="1:7" x14ac:dyDescent="0.35">
      <c r="A1536">
        <v>706</v>
      </c>
      <c r="B1536">
        <v>3.6351113716295398</v>
      </c>
      <c r="C1536">
        <v>3.1890504704875902</v>
      </c>
      <c r="D1536">
        <v>3.5236486486486398</v>
      </c>
      <c r="E1536">
        <v>3.0637191157347199</v>
      </c>
      <c r="F1536">
        <v>2.54613023105509</v>
      </c>
      <c r="G1536">
        <v>3.0169999999999999</v>
      </c>
    </row>
    <row r="1537" spans="1:7" x14ac:dyDescent="0.35">
      <c r="A1537">
        <v>707</v>
      </c>
      <c r="B1537">
        <v>2.2031066822977698</v>
      </c>
      <c r="C1537">
        <v>2.97989734816082</v>
      </c>
      <c r="D1537">
        <v>2.1742680180180098</v>
      </c>
      <c r="E1537">
        <v>3.0490897269180701</v>
      </c>
      <c r="F1537">
        <v>3.4597673291323301</v>
      </c>
      <c r="G1537">
        <v>2.4994999999999998</v>
      </c>
    </row>
    <row r="1538" spans="1:7" x14ac:dyDescent="0.35">
      <c r="A1538">
        <v>708</v>
      </c>
      <c r="B1538">
        <v>1.58792497069167</v>
      </c>
      <c r="C1538">
        <v>2.6745081266039299</v>
      </c>
      <c r="D1538">
        <v>1.63260135135135</v>
      </c>
      <c r="E1538">
        <v>2.87646293888166</v>
      </c>
      <c r="F1538">
        <v>3.8576506705445102</v>
      </c>
      <c r="G1538">
        <v>2.6869999999999998</v>
      </c>
    </row>
    <row r="1539" spans="1:7" x14ac:dyDescent="0.35">
      <c r="A1539">
        <v>709</v>
      </c>
      <c r="B1539">
        <v>3.0360492379835802</v>
      </c>
      <c r="C1539">
        <v>3.0744225834046102</v>
      </c>
      <c r="D1539">
        <v>3.1452702702702702</v>
      </c>
      <c r="E1539">
        <v>3.0237321196358899</v>
      </c>
      <c r="F1539">
        <v>2.8885926644045798</v>
      </c>
      <c r="G1539">
        <v>2.8384999999999998</v>
      </c>
    </row>
    <row r="1540" spans="1:7" x14ac:dyDescent="0.35">
      <c r="A1540">
        <v>710</v>
      </c>
      <c r="B1540">
        <v>3.7878077373974199</v>
      </c>
      <c r="C1540">
        <v>2.89606501283148</v>
      </c>
      <c r="D1540">
        <v>3.75</v>
      </c>
      <c r="E1540">
        <v>2.93758127438231</v>
      </c>
      <c r="F1540">
        <v>2.5104217159476399</v>
      </c>
      <c r="G1540">
        <v>3.3864999999999998</v>
      </c>
    </row>
    <row r="1541" spans="1:7" x14ac:dyDescent="0.35">
      <c r="A1541">
        <v>711</v>
      </c>
      <c r="B1541">
        <v>4.9337631887456004</v>
      </c>
      <c r="C1541">
        <v>3.3828058169375499</v>
      </c>
      <c r="D1541">
        <v>5.0450450450450397</v>
      </c>
      <c r="E1541">
        <v>3.0757477243172899</v>
      </c>
      <c r="F1541">
        <v>1.61827435773145</v>
      </c>
      <c r="G1541">
        <v>4.0054999999999996</v>
      </c>
    </row>
    <row r="1542" spans="1:7" x14ac:dyDescent="0.35">
      <c r="A1542">
        <v>712</v>
      </c>
      <c r="B1542">
        <v>1.5515826494724501</v>
      </c>
      <c r="C1542">
        <v>2.6745081266039299</v>
      </c>
      <c r="D1542">
        <v>1.45608108108108</v>
      </c>
      <c r="E1542">
        <v>2.4418075422626702</v>
      </c>
      <c r="F1542">
        <v>4.0651963160445899</v>
      </c>
      <c r="G1542">
        <v>2.911</v>
      </c>
    </row>
    <row r="1543" spans="1:7" x14ac:dyDescent="0.35">
      <c r="A1543">
        <v>713</v>
      </c>
      <c r="B1543">
        <v>2.87983587338804</v>
      </c>
      <c r="C1543">
        <v>3.1017964071856201</v>
      </c>
      <c r="D1543">
        <v>3.05236486486486</v>
      </c>
      <c r="E1543">
        <v>3.25975292587776</v>
      </c>
      <c r="F1543">
        <v>2.9839230893520701</v>
      </c>
      <c r="G1543">
        <v>2.8740000000000001</v>
      </c>
    </row>
    <row r="1544" spans="1:7" x14ac:dyDescent="0.35">
      <c r="A1544">
        <v>714</v>
      </c>
      <c r="B1544">
        <v>1.7854630715123001</v>
      </c>
      <c r="C1544">
        <v>2.8293413173652602</v>
      </c>
      <c r="D1544">
        <v>1.7654842342342301</v>
      </c>
      <c r="E1544">
        <v>2.8104681404421301</v>
      </c>
      <c r="F1544">
        <v>3.8594280174503099</v>
      </c>
      <c r="G1544">
        <v>2.69</v>
      </c>
    </row>
    <row r="1545" spans="1:7" x14ac:dyDescent="0.35">
      <c r="A1545">
        <v>715</v>
      </c>
      <c r="B1545">
        <v>1.7508792497069099</v>
      </c>
      <c r="C1545">
        <v>2.7788708297690299</v>
      </c>
      <c r="D1545">
        <v>1.87246621621621</v>
      </c>
      <c r="E1545">
        <v>2.9450585175552599</v>
      </c>
      <c r="F1545">
        <v>3.8469058006139898</v>
      </c>
      <c r="G1545">
        <v>2.56</v>
      </c>
    </row>
    <row r="1546" spans="1:7" x14ac:dyDescent="0.35">
      <c r="A1546">
        <v>716</v>
      </c>
      <c r="B1546">
        <v>1.46131301289566</v>
      </c>
      <c r="C1546">
        <v>2.8233532934131702</v>
      </c>
      <c r="D1546">
        <v>1.4270833333333299</v>
      </c>
      <c r="E1546">
        <v>2.7376462938881598</v>
      </c>
      <c r="F1546">
        <v>4.0691549523347801</v>
      </c>
      <c r="G1546">
        <v>2.7595000000000001</v>
      </c>
    </row>
    <row r="1547" spans="1:7" x14ac:dyDescent="0.35">
      <c r="A1547">
        <v>717</v>
      </c>
      <c r="B1547">
        <v>4.9255568581477096</v>
      </c>
      <c r="C1547">
        <v>3.7275449101796401</v>
      </c>
      <c r="D1547">
        <v>3.98789414414414</v>
      </c>
      <c r="E1547">
        <v>4.0230819245773697</v>
      </c>
      <c r="F1547">
        <v>1.72176442074648</v>
      </c>
      <c r="G1547">
        <v>3.9035000000000002</v>
      </c>
    </row>
    <row r="1548" spans="1:7" x14ac:dyDescent="0.35">
      <c r="A1548">
        <v>718</v>
      </c>
      <c r="B1548">
        <v>2.2288980070339899</v>
      </c>
      <c r="C1548">
        <v>2.9871685201026499</v>
      </c>
      <c r="D1548">
        <v>2.4087837837837802</v>
      </c>
      <c r="E1548">
        <v>3.1245123537061099</v>
      </c>
      <c r="F1548">
        <v>3.5337695912102101</v>
      </c>
      <c r="G1548">
        <v>2.7225000000000001</v>
      </c>
    </row>
    <row r="1549" spans="1:7" x14ac:dyDescent="0.35">
      <c r="A1549">
        <v>719</v>
      </c>
      <c r="B1549">
        <v>1.9270222743259</v>
      </c>
      <c r="C1549">
        <v>2.8152266894781799</v>
      </c>
      <c r="D1549">
        <v>1.7072072072072</v>
      </c>
      <c r="E1549">
        <v>2.6137841352405702</v>
      </c>
      <c r="F1549">
        <v>4.0179350460494403</v>
      </c>
      <c r="G1549">
        <v>2.633</v>
      </c>
    </row>
    <row r="1550" spans="1:7" x14ac:dyDescent="0.35">
      <c r="A1550">
        <v>720</v>
      </c>
      <c r="B1550">
        <v>5.77901524032825</v>
      </c>
      <c r="C1550">
        <v>3.5372112917023002</v>
      </c>
      <c r="D1550">
        <v>5.6165540540540499</v>
      </c>
      <c r="E1550">
        <v>3.0627438231469402</v>
      </c>
      <c r="F1550">
        <v>1.3191145580869199</v>
      </c>
      <c r="G1550">
        <v>4.3019999999999996</v>
      </c>
    </row>
    <row r="1551" spans="1:7" x14ac:dyDescent="0.35">
      <c r="A1551">
        <v>721</v>
      </c>
      <c r="B1551">
        <v>2.9686400937866302</v>
      </c>
      <c r="C1551">
        <v>3.2677502138579899</v>
      </c>
      <c r="D1551">
        <v>2.84375</v>
      </c>
      <c r="E1551">
        <v>3.2226918075422599</v>
      </c>
      <c r="F1551">
        <v>3.1450961383099001</v>
      </c>
      <c r="G1551">
        <v>2.7989999999999999</v>
      </c>
    </row>
    <row r="1552" spans="1:7" x14ac:dyDescent="0.35">
      <c r="A1552">
        <v>722</v>
      </c>
      <c r="B1552">
        <v>4.8452520515826496</v>
      </c>
      <c r="C1552">
        <v>3.7266894781864801</v>
      </c>
      <c r="D1552">
        <v>4.41328828828828</v>
      </c>
      <c r="E1552">
        <v>3.86540962288686</v>
      </c>
      <c r="F1552">
        <v>1.7733882695104199</v>
      </c>
      <c r="G1552">
        <v>3.8824999999999998</v>
      </c>
    </row>
    <row r="1553" spans="1:7" x14ac:dyDescent="0.35">
      <c r="A1553">
        <v>723</v>
      </c>
      <c r="B1553">
        <v>3.2711019929659999</v>
      </c>
      <c r="C1553">
        <v>3.2656116338750998</v>
      </c>
      <c r="D1553">
        <v>3.1145833333333299</v>
      </c>
      <c r="E1553">
        <v>3.1017555266579899</v>
      </c>
      <c r="F1553">
        <v>3.0449184036193202</v>
      </c>
      <c r="G1553">
        <v>3.0760000000000001</v>
      </c>
    </row>
    <row r="1554" spans="1:7" x14ac:dyDescent="0.35">
      <c r="A1554">
        <v>724</v>
      </c>
      <c r="B1554">
        <v>3.0474794841735</v>
      </c>
      <c r="C1554">
        <v>3.1706586826347301</v>
      </c>
      <c r="D1554">
        <v>3.1337274774774699</v>
      </c>
      <c r="E1554">
        <v>3.2974642392717799</v>
      </c>
      <c r="F1554">
        <v>3.1237679754402898</v>
      </c>
      <c r="G1554">
        <v>2.8940000000000001</v>
      </c>
    </row>
    <row r="1555" spans="1:7" x14ac:dyDescent="0.35">
      <c r="A1555">
        <v>725</v>
      </c>
      <c r="B1555">
        <v>5.5164126611957798</v>
      </c>
      <c r="C1555">
        <v>3.2797262617621898</v>
      </c>
      <c r="D1555">
        <v>5.8828828828828801</v>
      </c>
      <c r="E1555">
        <v>2.8946684005201502</v>
      </c>
      <c r="F1555">
        <v>1.51914687348521</v>
      </c>
      <c r="G1555">
        <v>4.5060000000000002</v>
      </c>
    </row>
    <row r="1556" spans="1:7" x14ac:dyDescent="0.35">
      <c r="A1556">
        <v>726</v>
      </c>
      <c r="B1556">
        <v>5.2092614302461797</v>
      </c>
      <c r="C1556">
        <v>3.5851154833190702</v>
      </c>
      <c r="D1556">
        <v>4.6725788288288204</v>
      </c>
      <c r="E1556">
        <v>3.12191157347204</v>
      </c>
      <c r="F1556">
        <v>1.9387623202455899</v>
      </c>
      <c r="G1556">
        <v>3.8904999999999998</v>
      </c>
    </row>
    <row r="1557" spans="1:7" x14ac:dyDescent="0.35">
      <c r="A1557">
        <v>727</v>
      </c>
      <c r="B1557">
        <v>1.8411488862837</v>
      </c>
      <c r="C1557">
        <v>2.97904191616766</v>
      </c>
      <c r="D1557">
        <v>2.1399211711711699</v>
      </c>
      <c r="E1557">
        <v>3.2893368010403101</v>
      </c>
      <c r="F1557">
        <v>3.7869607367910798</v>
      </c>
      <c r="G1557">
        <v>3.3029999999999999</v>
      </c>
    </row>
    <row r="1558" spans="1:7" x14ac:dyDescent="0.35">
      <c r="A1558">
        <v>728</v>
      </c>
      <c r="B1558">
        <v>1.99443141852286</v>
      </c>
      <c r="C1558">
        <v>2.97861420017108</v>
      </c>
      <c r="D1558">
        <v>2.00563063063063</v>
      </c>
      <c r="E1558">
        <v>3.0510403120936198</v>
      </c>
      <c r="F1558">
        <v>3.9077395378898001</v>
      </c>
      <c r="G1558">
        <v>2.9474999999999998</v>
      </c>
    </row>
    <row r="1559" spans="1:7" x14ac:dyDescent="0.35">
      <c r="A1559">
        <v>729</v>
      </c>
      <c r="B1559">
        <v>2.4202813599062099</v>
      </c>
      <c r="C1559">
        <v>3.0658682634730501</v>
      </c>
      <c r="D1559">
        <v>2.66328828828828</v>
      </c>
      <c r="E1559">
        <v>3.39141742522756</v>
      </c>
      <c r="F1559">
        <v>3.5272257230570299</v>
      </c>
      <c r="G1559">
        <v>2.919</v>
      </c>
    </row>
    <row r="1560" spans="1:7" x14ac:dyDescent="0.35">
      <c r="A1560">
        <v>730</v>
      </c>
      <c r="B1560">
        <v>2.15650644783118</v>
      </c>
      <c r="C1560">
        <v>3.0431993156543999</v>
      </c>
      <c r="D1560">
        <v>2.2167792792792702</v>
      </c>
      <c r="E1560">
        <v>3.0815994798439501</v>
      </c>
      <c r="F1560">
        <v>3.8177411536597101</v>
      </c>
      <c r="G1560">
        <v>2.9140000000000001</v>
      </c>
    </row>
    <row r="1561" spans="1:7" x14ac:dyDescent="0.35">
      <c r="A1561">
        <v>731</v>
      </c>
      <c r="B1561">
        <v>2.2359320046893298</v>
      </c>
      <c r="C1561">
        <v>3.18349016253207</v>
      </c>
      <c r="D1561">
        <v>2.34769144144144</v>
      </c>
      <c r="E1561">
        <v>3.3777633289986899</v>
      </c>
      <c r="F1561">
        <v>3.69405396671513</v>
      </c>
      <c r="G1561">
        <v>2.7305000000000001</v>
      </c>
    </row>
    <row r="1562" spans="1:7" x14ac:dyDescent="0.35">
      <c r="A1562">
        <v>732</v>
      </c>
      <c r="B1562">
        <v>4.9413833528722098</v>
      </c>
      <c r="C1562">
        <v>3.41189050470487</v>
      </c>
      <c r="D1562">
        <v>4.5213963963963897</v>
      </c>
      <c r="E1562">
        <v>3.0078023407022099</v>
      </c>
      <c r="F1562">
        <v>2.2117466472774199</v>
      </c>
      <c r="G1562">
        <v>3.794</v>
      </c>
    </row>
    <row r="1563" spans="1:7" x14ac:dyDescent="0.35">
      <c r="A1563">
        <v>733</v>
      </c>
      <c r="B1563">
        <v>3.27022274325908</v>
      </c>
      <c r="C1563">
        <v>3.3053892215568799</v>
      </c>
      <c r="D1563">
        <v>3.1131756756756701</v>
      </c>
      <c r="E1563">
        <v>3.3244473342002601</v>
      </c>
      <c r="F1563">
        <v>3.1665858781709399</v>
      </c>
      <c r="G1563">
        <v>3.113</v>
      </c>
    </row>
    <row r="1564" spans="1:7" x14ac:dyDescent="0.35">
      <c r="A1564">
        <v>734</v>
      </c>
      <c r="B1564">
        <v>2.1468347010550901</v>
      </c>
      <c r="C1564">
        <v>2.9311377245508901</v>
      </c>
      <c r="D1564">
        <v>2.3015202702702702</v>
      </c>
      <c r="E1564">
        <v>3.1352405721716501</v>
      </c>
      <c r="F1564">
        <v>3.9758442397802498</v>
      </c>
      <c r="G1564">
        <v>2.6835</v>
      </c>
    </row>
    <row r="1565" spans="1:7" x14ac:dyDescent="0.35">
      <c r="A1565">
        <v>735</v>
      </c>
      <c r="B1565">
        <v>4.5430832356389201</v>
      </c>
      <c r="C1565">
        <v>3.4341317365269401</v>
      </c>
      <c r="D1565">
        <v>4.6258445945945903</v>
      </c>
      <c r="E1565">
        <v>3.2314694408322402</v>
      </c>
      <c r="F1565">
        <v>2.36653740507351</v>
      </c>
      <c r="G1565">
        <v>3.7934999999999999</v>
      </c>
    </row>
    <row r="1566" spans="1:7" x14ac:dyDescent="0.35">
      <c r="A1566">
        <v>736</v>
      </c>
      <c r="B1566">
        <v>1.7397420867526301</v>
      </c>
      <c r="C1566">
        <v>3.0218135158254902</v>
      </c>
      <c r="D1566">
        <v>1.6776463963963899</v>
      </c>
      <c r="E1566">
        <v>2.6612483745123501</v>
      </c>
      <c r="F1566">
        <v>4.3837453546614897</v>
      </c>
      <c r="G1566">
        <v>2.9460000000000002</v>
      </c>
    </row>
    <row r="1567" spans="1:7" x14ac:dyDescent="0.35">
      <c r="A1567">
        <v>737</v>
      </c>
      <c r="B1567">
        <v>3.2271395076201599</v>
      </c>
      <c r="C1567">
        <v>3.46920444824636</v>
      </c>
      <c r="D1567">
        <v>3.2466216216216202</v>
      </c>
      <c r="E1567">
        <v>3.4678153446033799</v>
      </c>
      <c r="F1567">
        <v>3.26724834383583</v>
      </c>
      <c r="G1567">
        <v>3.0659999999999998</v>
      </c>
    </row>
    <row r="1568" spans="1:7" x14ac:dyDescent="0.35">
      <c r="A1568">
        <v>738</v>
      </c>
      <c r="B1568">
        <v>2.7737397420867498</v>
      </c>
      <c r="C1568">
        <v>3.48545765611633</v>
      </c>
      <c r="D1568">
        <v>2.79588963963963</v>
      </c>
      <c r="E1568">
        <v>3.6635240572171601</v>
      </c>
      <c r="F1568">
        <v>3.53126514784294</v>
      </c>
      <c r="G1568">
        <v>3.1429999999999998</v>
      </c>
    </row>
    <row r="1569" spans="1:7" x14ac:dyDescent="0.35">
      <c r="A1569">
        <v>739</v>
      </c>
      <c r="B1569">
        <v>2.6925556858147699</v>
      </c>
      <c r="C1569">
        <v>3.2951240376389999</v>
      </c>
      <c r="D1569">
        <v>2.84938063063063</v>
      </c>
      <c r="E1569">
        <v>3.4427828348504499</v>
      </c>
      <c r="F1569">
        <v>3.6730489578283998</v>
      </c>
      <c r="G1569">
        <v>2.8889999999999998</v>
      </c>
    </row>
    <row r="1570" spans="1:7" x14ac:dyDescent="0.35">
      <c r="A1570">
        <v>740</v>
      </c>
      <c r="B1570">
        <v>3.4082649472450099</v>
      </c>
      <c r="C1570">
        <v>3.5504704875962299</v>
      </c>
      <c r="D1570">
        <v>3.27308558558558</v>
      </c>
      <c r="E1570">
        <v>3.5347854356306798</v>
      </c>
      <c r="F1570">
        <v>3.2573921473582099</v>
      </c>
      <c r="G1570">
        <v>3.0485000000000002</v>
      </c>
    </row>
    <row r="1571" spans="1:7" x14ac:dyDescent="0.35">
      <c r="A1571">
        <v>741</v>
      </c>
      <c r="B1571">
        <v>3.5348769050410298</v>
      </c>
      <c r="C1571">
        <v>3.3601368691189002</v>
      </c>
      <c r="D1571">
        <v>3.6570945945945899</v>
      </c>
      <c r="E1571">
        <v>3.4531859557867302</v>
      </c>
      <c r="F1571">
        <v>3.14380352237841</v>
      </c>
      <c r="G1571">
        <v>3.3395000000000001</v>
      </c>
    </row>
    <row r="1572" spans="1:7" x14ac:dyDescent="0.35">
      <c r="A1572">
        <v>742</v>
      </c>
      <c r="B1572">
        <v>1.7033997655334101</v>
      </c>
      <c r="C1572">
        <v>3.0863986313088101</v>
      </c>
      <c r="D1572">
        <v>1.56756756756756</v>
      </c>
      <c r="E1572">
        <v>2.7080624187256102</v>
      </c>
      <c r="F1572">
        <v>4.54370657618355</v>
      </c>
      <c r="G1572">
        <v>3.117</v>
      </c>
    </row>
    <row r="1573" spans="1:7" x14ac:dyDescent="0.35">
      <c r="A1573">
        <v>743</v>
      </c>
      <c r="B1573">
        <v>3.6286635404454799</v>
      </c>
      <c r="C1573">
        <v>3.6338751069289899</v>
      </c>
      <c r="D1573">
        <v>3.67539414414414</v>
      </c>
      <c r="E1573">
        <v>3.6147594278283401</v>
      </c>
      <c r="F1573">
        <v>3.0884634028114299</v>
      </c>
      <c r="G1573">
        <v>3.2749999999999999</v>
      </c>
    </row>
    <row r="1574" spans="1:7" x14ac:dyDescent="0.35">
      <c r="A1574">
        <v>744</v>
      </c>
      <c r="B1574">
        <v>1.54718640093786</v>
      </c>
      <c r="C1574">
        <v>2.8349016253207799</v>
      </c>
      <c r="D1574">
        <v>1.3203828828828801</v>
      </c>
      <c r="E1574">
        <v>2.4574122236671001</v>
      </c>
      <c r="F1574">
        <v>4.8103894005493597</v>
      </c>
      <c r="G1574">
        <v>3.0954999999999999</v>
      </c>
    </row>
    <row r="1575" spans="1:7" x14ac:dyDescent="0.35">
      <c r="A1575">
        <v>745</v>
      </c>
      <c r="B1575">
        <v>1.9481242672919099</v>
      </c>
      <c r="C1575">
        <v>3.2378100940975099</v>
      </c>
      <c r="D1575">
        <v>2.0143581081080999</v>
      </c>
      <c r="E1575">
        <v>3.2428478543563002</v>
      </c>
      <c r="F1575">
        <v>4.2773469058006102</v>
      </c>
      <c r="G1575">
        <v>2.911</v>
      </c>
    </row>
    <row r="1576" spans="1:7" x14ac:dyDescent="0.35">
      <c r="A1576">
        <v>746</v>
      </c>
      <c r="B1576">
        <v>2.9677608440797099</v>
      </c>
      <c r="C1576">
        <v>3.2574850299401099</v>
      </c>
      <c r="D1576">
        <v>2.9375</v>
      </c>
      <c r="E1576">
        <v>3.40507152145643</v>
      </c>
      <c r="F1576">
        <v>3.66359670382937</v>
      </c>
      <c r="G1576">
        <v>3.1215000000000002</v>
      </c>
    </row>
    <row r="1577" spans="1:7" x14ac:dyDescent="0.35">
      <c r="A1577">
        <v>747</v>
      </c>
      <c r="B1577">
        <v>6.1735052754982398</v>
      </c>
      <c r="C1577">
        <v>3.8438836612489302</v>
      </c>
      <c r="D1577">
        <v>5.8699324324324298</v>
      </c>
      <c r="E1577">
        <v>3.3211963589076698</v>
      </c>
      <c r="F1577">
        <v>1.6548715462918</v>
      </c>
      <c r="G1577">
        <v>4.6849999999999996</v>
      </c>
    </row>
    <row r="1578" spans="1:7" x14ac:dyDescent="0.35">
      <c r="A1578">
        <v>748</v>
      </c>
      <c r="B1578">
        <v>3.16617819460726</v>
      </c>
      <c r="C1578">
        <v>3.5119760479041902</v>
      </c>
      <c r="D1578">
        <v>3.13260135135135</v>
      </c>
      <c r="E1578">
        <v>3.5240572171651401</v>
      </c>
      <c r="F1578">
        <v>3.5569558894813298</v>
      </c>
      <c r="G1578">
        <v>3.0409999999999999</v>
      </c>
    </row>
    <row r="1579" spans="1:7" x14ac:dyDescent="0.35">
      <c r="A1579">
        <v>749</v>
      </c>
      <c r="B1579">
        <v>3.0328253223915498</v>
      </c>
      <c r="C1579">
        <v>3.50598802395209</v>
      </c>
      <c r="D1579">
        <v>3.1097972972972898</v>
      </c>
      <c r="E1579">
        <v>3.5520156046814</v>
      </c>
      <c r="F1579">
        <v>3.6532557763774398</v>
      </c>
      <c r="G1579">
        <v>3.129</v>
      </c>
    </row>
    <row r="1580" spans="1:7" x14ac:dyDescent="0.35">
      <c r="A1580">
        <v>750</v>
      </c>
      <c r="B1580">
        <v>4.76465416178194</v>
      </c>
      <c r="C1580">
        <v>3.92301112061591</v>
      </c>
      <c r="D1580">
        <v>4.2564752252252198</v>
      </c>
      <c r="E1580">
        <v>3.5763979193758102</v>
      </c>
      <c r="F1580">
        <v>2.6873485215705202</v>
      </c>
      <c r="G1580">
        <v>3.7505000000000002</v>
      </c>
    </row>
    <row r="1581" spans="1:7" x14ac:dyDescent="0.35">
      <c r="A1581">
        <v>751</v>
      </c>
      <c r="B1581">
        <v>4.6767291910902697</v>
      </c>
      <c r="C1581">
        <v>3.5859709153122301</v>
      </c>
      <c r="D1581">
        <v>4.82010135135135</v>
      </c>
      <c r="E1581">
        <v>3.35305591677503</v>
      </c>
      <c r="F1581">
        <v>2.6568912586847602</v>
      </c>
      <c r="G1581">
        <v>3.9725000000000001</v>
      </c>
    </row>
    <row r="1582" spans="1:7" x14ac:dyDescent="0.35">
      <c r="A1582">
        <v>752</v>
      </c>
      <c r="B1582">
        <v>1.45838218053927</v>
      </c>
      <c r="C1582">
        <v>2.8430282292557698</v>
      </c>
      <c r="D1582">
        <v>1.5878378378378299</v>
      </c>
      <c r="E1582">
        <v>2.6879063719115699</v>
      </c>
      <c r="F1582">
        <v>4.8835837776700597</v>
      </c>
      <c r="G1582">
        <v>3.4670000000000001</v>
      </c>
    </row>
    <row r="1583" spans="1:7" x14ac:dyDescent="0.35">
      <c r="A1583">
        <v>753</v>
      </c>
      <c r="B1583">
        <v>3.5082063305978899</v>
      </c>
      <c r="C1583">
        <v>3.6924721984602198</v>
      </c>
      <c r="D1583">
        <v>3.4735360360360299</v>
      </c>
      <c r="E1583">
        <v>3.6690507152145599</v>
      </c>
      <c r="F1583">
        <v>3.4455485538859199</v>
      </c>
      <c r="G1583">
        <v>3.278</v>
      </c>
    </row>
    <row r="1584" spans="1:7" x14ac:dyDescent="0.35">
      <c r="A1584">
        <v>754</v>
      </c>
      <c r="B1584">
        <v>6.6623681125439598</v>
      </c>
      <c r="C1584">
        <v>4.1257485029940097</v>
      </c>
      <c r="D1584">
        <v>5.9788851351351298</v>
      </c>
      <c r="E1584">
        <v>3.90247074122236</v>
      </c>
      <c r="F1584">
        <v>1.44676038132169</v>
      </c>
      <c r="G1584">
        <v>4.9755000000000003</v>
      </c>
    </row>
    <row r="1585" spans="1:7" x14ac:dyDescent="0.35">
      <c r="A1585">
        <v>755</v>
      </c>
      <c r="B1585">
        <v>3.5993552168815901</v>
      </c>
      <c r="C1585">
        <v>3.7117194183062399</v>
      </c>
      <c r="D1585">
        <v>3.4239864864864802</v>
      </c>
      <c r="E1585">
        <v>3.5910273081924502</v>
      </c>
      <c r="F1585">
        <v>3.4458717078687902</v>
      </c>
      <c r="G1585">
        <v>3.3955000000000002</v>
      </c>
    </row>
    <row r="1586" spans="1:7" x14ac:dyDescent="0.35">
      <c r="A1586">
        <v>756</v>
      </c>
      <c r="B1586">
        <v>1.85785463071512</v>
      </c>
      <c r="C1586">
        <v>3.2557741659538002</v>
      </c>
      <c r="D1586">
        <v>1.75506756756756</v>
      </c>
      <c r="E1586">
        <v>2.8273732119635802</v>
      </c>
      <c r="F1586">
        <v>4.7422039101631901</v>
      </c>
      <c r="G1586">
        <v>3.2989999999999999</v>
      </c>
    </row>
    <row r="1587" spans="1:7" x14ac:dyDescent="0.35">
      <c r="A1587">
        <v>757</v>
      </c>
      <c r="B1587">
        <v>5.9698124267291899</v>
      </c>
      <c r="C1587">
        <v>4.1552609067579098</v>
      </c>
      <c r="D1587">
        <v>5.31193693693693</v>
      </c>
      <c r="E1587">
        <v>3.98699609882964</v>
      </c>
      <c r="F1587">
        <v>1.9587978671837101</v>
      </c>
      <c r="G1587">
        <v>4.6835000000000004</v>
      </c>
    </row>
    <row r="1588" spans="1:7" x14ac:dyDescent="0.35">
      <c r="A1588">
        <v>758</v>
      </c>
      <c r="B1588">
        <v>6.56594372801875</v>
      </c>
      <c r="C1588">
        <v>3.8922155688622699</v>
      </c>
      <c r="D1588">
        <v>6.2086148648648596</v>
      </c>
      <c r="E1588">
        <v>3.40897269180754</v>
      </c>
      <c r="F1588">
        <v>1.6846017127160999</v>
      </c>
      <c r="G1588">
        <v>5.0875000000000004</v>
      </c>
    </row>
    <row r="1589" spans="1:7" x14ac:dyDescent="0.35">
      <c r="A1589">
        <v>759</v>
      </c>
      <c r="B1589">
        <v>2.3546307151230899</v>
      </c>
      <c r="C1589">
        <v>3.3426005132591898</v>
      </c>
      <c r="D1589">
        <v>2.3386824324324298</v>
      </c>
      <c r="E1589">
        <v>3.3819895968790599</v>
      </c>
      <c r="F1589">
        <v>4.4531426724834304</v>
      </c>
      <c r="G1589">
        <v>2.7745000000000002</v>
      </c>
    </row>
    <row r="1590" spans="1:7" x14ac:dyDescent="0.35">
      <c r="A1590">
        <v>760</v>
      </c>
      <c r="B1590">
        <v>1.8455451348182801</v>
      </c>
      <c r="C1590">
        <v>3.4379811804961502</v>
      </c>
      <c r="D1590">
        <v>1.7286036036036001</v>
      </c>
      <c r="E1590">
        <v>3.05851755526658</v>
      </c>
      <c r="F1590">
        <v>4.8073194377120698</v>
      </c>
      <c r="G1590">
        <v>3.2134999999999998</v>
      </c>
    </row>
    <row r="1591" spans="1:7" x14ac:dyDescent="0.35">
      <c r="A1591">
        <v>761</v>
      </c>
      <c r="B1591">
        <v>2.0339976553341099</v>
      </c>
      <c r="C1591">
        <v>3.4097519247219799</v>
      </c>
      <c r="D1591">
        <v>1.9921171171171099</v>
      </c>
      <c r="E1591">
        <v>3.0513654096228802</v>
      </c>
      <c r="F1591">
        <v>4.7389723703344604</v>
      </c>
      <c r="G1591">
        <v>3.3439999999999999</v>
      </c>
    </row>
    <row r="1592" spans="1:7" x14ac:dyDescent="0.35">
      <c r="A1592">
        <v>762</v>
      </c>
      <c r="B1592">
        <v>5.3909730363423201</v>
      </c>
      <c r="C1592">
        <v>4.0953806672369497</v>
      </c>
      <c r="D1592">
        <v>4.6891891891891797</v>
      </c>
      <c r="E1592">
        <v>3.56404421326397</v>
      </c>
      <c r="F1592">
        <v>2.7408305057359801</v>
      </c>
      <c r="G1592">
        <v>3.8860000000000001</v>
      </c>
    </row>
    <row r="1593" spans="1:7" x14ac:dyDescent="0.35">
      <c r="A1593">
        <v>763</v>
      </c>
      <c r="B1593">
        <v>3.41383352872215</v>
      </c>
      <c r="C1593">
        <v>3.6997433704020501</v>
      </c>
      <c r="D1593">
        <v>3.2235360360360299</v>
      </c>
      <c r="E1593">
        <v>3.8673602080624101</v>
      </c>
      <c r="F1593">
        <v>3.8004524155760202</v>
      </c>
      <c r="G1593">
        <v>3.3395000000000001</v>
      </c>
    </row>
    <row r="1594" spans="1:7" x14ac:dyDescent="0.35">
      <c r="A1594">
        <v>764</v>
      </c>
      <c r="B1594">
        <v>5.45046893317702</v>
      </c>
      <c r="C1594">
        <v>3.7715996578272</v>
      </c>
      <c r="D1594">
        <v>5.5152027027027</v>
      </c>
      <c r="E1594">
        <v>3.6245123537061099</v>
      </c>
      <c r="F1594">
        <v>2.4368233963483599</v>
      </c>
      <c r="G1594">
        <v>4.5694999999999997</v>
      </c>
    </row>
    <row r="1595" spans="1:7" x14ac:dyDescent="0.35">
      <c r="A1595">
        <v>765</v>
      </c>
      <c r="B1595">
        <v>5.5533411488862798</v>
      </c>
      <c r="C1595">
        <v>4.1736526946107704</v>
      </c>
      <c r="D1595">
        <v>5.2331081081080999</v>
      </c>
      <c r="E1595">
        <v>3.9053966189856899</v>
      </c>
      <c r="F1595">
        <v>2.3758280820811102</v>
      </c>
      <c r="G1595">
        <v>4.4035000000000002</v>
      </c>
    </row>
    <row r="1596" spans="1:7" x14ac:dyDescent="0.35">
      <c r="A1596">
        <v>766</v>
      </c>
      <c r="B1596">
        <v>2.7705158264947198</v>
      </c>
      <c r="C1596">
        <v>3.7964071856287398</v>
      </c>
      <c r="D1596">
        <v>2.7421171171171101</v>
      </c>
      <c r="E1596">
        <v>3.65734720416124</v>
      </c>
      <c r="F1596">
        <v>4.2117466472774199</v>
      </c>
      <c r="G1596">
        <v>3.1604999999999999</v>
      </c>
    </row>
    <row r="1597" spans="1:7" x14ac:dyDescent="0.35">
      <c r="A1597">
        <v>767</v>
      </c>
      <c r="B1597">
        <v>2.0143610785463002</v>
      </c>
      <c r="C1597">
        <v>3.4871685201026499</v>
      </c>
      <c r="D1597">
        <v>1.97832207207207</v>
      </c>
      <c r="E1597">
        <v>3.1966840052015599</v>
      </c>
      <c r="F1597">
        <v>4.8250121182743504</v>
      </c>
      <c r="G1597">
        <v>3.2654999999999998</v>
      </c>
    </row>
    <row r="1598" spans="1:7" x14ac:dyDescent="0.35">
      <c r="A1598">
        <v>768</v>
      </c>
      <c r="B1598">
        <v>2.9797772567409102</v>
      </c>
      <c r="C1598">
        <v>3.6881950384944302</v>
      </c>
      <c r="D1598">
        <v>2.8634572072072002</v>
      </c>
      <c r="E1598">
        <v>3.79941482444733</v>
      </c>
      <c r="F1598">
        <v>4.1137502019712304</v>
      </c>
      <c r="G1598">
        <v>3.3605</v>
      </c>
    </row>
    <row r="1599" spans="1:7" x14ac:dyDescent="0.35">
      <c r="A1599">
        <v>769</v>
      </c>
      <c r="B1599">
        <v>3.61166471277842</v>
      </c>
      <c r="C1599">
        <v>3.61377245508982</v>
      </c>
      <c r="D1599">
        <v>3.78519144144144</v>
      </c>
      <c r="E1599">
        <v>3.6710013003901101</v>
      </c>
      <c r="F1599">
        <v>3.7680562287930099</v>
      </c>
      <c r="G1599">
        <v>3.6934999999999998</v>
      </c>
    </row>
    <row r="1600" spans="1:7" x14ac:dyDescent="0.35">
      <c r="A1600">
        <v>770</v>
      </c>
      <c r="B1600">
        <v>2.0014654161781902</v>
      </c>
      <c r="C1600">
        <v>3.5846877673224902</v>
      </c>
      <c r="D1600">
        <v>1.91694819819819</v>
      </c>
      <c r="E1600">
        <v>3.1433680104031199</v>
      </c>
      <c r="F1600">
        <v>5.03821295847471</v>
      </c>
      <c r="G1600">
        <v>3.3835000000000002</v>
      </c>
    </row>
    <row r="1601" spans="1:7" x14ac:dyDescent="0.35">
      <c r="A1601">
        <v>771</v>
      </c>
      <c r="B1601">
        <v>3.7080890973036298</v>
      </c>
      <c r="C1601">
        <v>4.0778443113772402</v>
      </c>
      <c r="D1601">
        <v>3.6058558558558498</v>
      </c>
      <c r="E1601">
        <v>4.1235370611183297</v>
      </c>
      <c r="F1601">
        <v>3.9377928582969699</v>
      </c>
      <c r="G1601">
        <v>3.5430000000000001</v>
      </c>
    </row>
    <row r="1602" spans="1:7" x14ac:dyDescent="0.35">
      <c r="A1602">
        <v>772</v>
      </c>
      <c r="B1602">
        <v>3.5723915592028099</v>
      </c>
      <c r="C1602">
        <v>3.9777587681779298</v>
      </c>
      <c r="D1602">
        <v>3.50957207207207</v>
      </c>
      <c r="E1602">
        <v>4.1557217165149503</v>
      </c>
      <c r="F1602">
        <v>4.0629342381644804</v>
      </c>
      <c r="G1602">
        <v>3.4830000000000001</v>
      </c>
    </row>
    <row r="1603" spans="1:7" x14ac:dyDescent="0.35">
      <c r="A1603">
        <v>773</v>
      </c>
      <c r="B1603">
        <v>6.2239155920281304</v>
      </c>
      <c r="C1603">
        <v>4.7532078699743296</v>
      </c>
      <c r="D1603">
        <v>5.5185810810810798</v>
      </c>
      <c r="E1603">
        <v>4.9752925877763303</v>
      </c>
      <c r="F1603">
        <v>2.2411536597188499</v>
      </c>
      <c r="G1603">
        <v>4.8754999999999997</v>
      </c>
    </row>
    <row r="1604" spans="1:7" x14ac:dyDescent="0.35">
      <c r="A1604">
        <v>774</v>
      </c>
      <c r="B1604">
        <v>3.6919695193434898</v>
      </c>
      <c r="C1604">
        <v>3.86869118905047</v>
      </c>
      <c r="D1604">
        <v>3.6489301801801801</v>
      </c>
      <c r="E1604">
        <v>4.0364109232769803</v>
      </c>
      <c r="F1604">
        <v>4.0891097107771799</v>
      </c>
      <c r="G1604">
        <v>3.6625000000000001</v>
      </c>
    </row>
    <row r="1605" spans="1:7" x14ac:dyDescent="0.35">
      <c r="A1605">
        <v>775</v>
      </c>
      <c r="B1605">
        <v>2.3898007033997599</v>
      </c>
      <c r="C1605">
        <v>3.6578272027373799</v>
      </c>
      <c r="D1605">
        <v>2.4710022522522501</v>
      </c>
      <c r="E1605">
        <v>3.9197009102730802</v>
      </c>
      <c r="F1605">
        <v>4.8986912263693601</v>
      </c>
      <c r="G1605">
        <v>3.5619999999999998</v>
      </c>
    </row>
    <row r="1606" spans="1:7" x14ac:dyDescent="0.35">
      <c r="A1606">
        <v>776</v>
      </c>
      <c r="B1606">
        <v>5.3273739742086699</v>
      </c>
      <c r="C1606">
        <v>4.3532934131736498</v>
      </c>
      <c r="D1606">
        <v>4.9206081081080999</v>
      </c>
      <c r="E1606">
        <v>4.5425877763328897</v>
      </c>
      <c r="F1606">
        <v>2.9694619486185099</v>
      </c>
      <c r="G1606">
        <v>4.4355000000000002</v>
      </c>
    </row>
    <row r="1607" spans="1:7" x14ac:dyDescent="0.35">
      <c r="A1607">
        <v>777</v>
      </c>
      <c r="B1607">
        <v>2.0888042203985902</v>
      </c>
      <c r="C1607">
        <v>3.66082121471343</v>
      </c>
      <c r="D1607">
        <v>2.0042229729729701</v>
      </c>
      <c r="E1607">
        <v>3.3657347204161199</v>
      </c>
      <c r="F1607">
        <v>5.3385845855550098</v>
      </c>
      <c r="G1607">
        <v>3.5714999999999999</v>
      </c>
    </row>
    <row r="1608" spans="1:7" x14ac:dyDescent="0.35">
      <c r="A1608">
        <v>778</v>
      </c>
      <c r="B1608">
        <v>5.01787807737397</v>
      </c>
      <c r="C1608">
        <v>4.5141146278870803</v>
      </c>
      <c r="D1608">
        <v>4.7266328828828801</v>
      </c>
      <c r="E1608">
        <v>4.2399219765929699</v>
      </c>
      <c r="F1608">
        <v>3.3892389723703298</v>
      </c>
      <c r="G1608">
        <v>4.2160000000000002</v>
      </c>
    </row>
    <row r="1609" spans="1:7" x14ac:dyDescent="0.35">
      <c r="A1609">
        <v>779</v>
      </c>
      <c r="B1609">
        <v>5.2291910902696301</v>
      </c>
      <c r="C1609">
        <v>4.3930710008554303</v>
      </c>
      <c r="D1609">
        <v>4.9363738738738698</v>
      </c>
      <c r="E1609">
        <v>4.1583224967490198</v>
      </c>
      <c r="F1609">
        <v>3.3223460979156498</v>
      </c>
      <c r="G1609">
        <v>4.4015000000000004</v>
      </c>
    </row>
    <row r="1610" spans="1:7" x14ac:dyDescent="0.35">
      <c r="A1610">
        <v>780</v>
      </c>
      <c r="B1610">
        <v>4.10756154747948</v>
      </c>
      <c r="C1610">
        <v>4.5722840034217196</v>
      </c>
      <c r="D1610">
        <v>3.5793918918918899</v>
      </c>
      <c r="E1610">
        <v>4.5117035110533097</v>
      </c>
      <c r="F1610">
        <v>4.0066246566488903</v>
      </c>
      <c r="G1610">
        <v>3.895</v>
      </c>
    </row>
    <row r="1611" spans="1:7" x14ac:dyDescent="0.35">
      <c r="A1611">
        <v>781</v>
      </c>
      <c r="B1611">
        <v>2.3089097303634198</v>
      </c>
      <c r="C1611">
        <v>3.7835757057313901</v>
      </c>
      <c r="D1611">
        <v>2.1787725225225198</v>
      </c>
      <c r="E1611">
        <v>3.4795188556566901</v>
      </c>
      <c r="F1611">
        <v>5.39020843431895</v>
      </c>
      <c r="G1611">
        <v>3.5924999999999998</v>
      </c>
    </row>
    <row r="1612" spans="1:7" x14ac:dyDescent="0.35">
      <c r="A1612">
        <v>782</v>
      </c>
      <c r="B1612">
        <v>3.99296600234466</v>
      </c>
      <c r="C1612">
        <v>4.2523524379811803</v>
      </c>
      <c r="D1612">
        <v>3.8603603603603598</v>
      </c>
      <c r="E1612">
        <v>4.2626788036410899</v>
      </c>
      <c r="F1612">
        <v>4.1586686055905604</v>
      </c>
      <c r="G1612">
        <v>3.9049999999999998</v>
      </c>
    </row>
    <row r="1613" spans="1:7" x14ac:dyDescent="0.35">
      <c r="A1613">
        <v>783</v>
      </c>
      <c r="B1613">
        <v>5.4144196951934296</v>
      </c>
      <c r="C1613">
        <v>4.6745081266039303</v>
      </c>
      <c r="D1613">
        <v>4.9597409909909898</v>
      </c>
      <c r="E1613">
        <v>4.2841352405721702</v>
      </c>
      <c r="F1613">
        <v>3.5651963160445899</v>
      </c>
      <c r="G1613">
        <v>4.5170000000000003</v>
      </c>
    </row>
    <row r="1614" spans="1:7" x14ac:dyDescent="0.35">
      <c r="A1614">
        <v>784</v>
      </c>
      <c r="B1614">
        <v>2.24062133645955</v>
      </c>
      <c r="C1614">
        <v>3.9144568006843401</v>
      </c>
      <c r="D1614">
        <v>2.1176801801801801</v>
      </c>
      <c r="E1614">
        <v>3.49349804941482</v>
      </c>
      <c r="F1614">
        <v>5.7287930198739696</v>
      </c>
      <c r="G1614">
        <v>3.9260000000000002</v>
      </c>
    </row>
    <row r="1615" spans="1:7" x14ac:dyDescent="0.35">
      <c r="A1615">
        <v>785</v>
      </c>
      <c r="B1615">
        <v>2.1943141852285999</v>
      </c>
      <c r="C1615">
        <v>3.9127459366980299</v>
      </c>
      <c r="D1615">
        <v>2.0627815315315301</v>
      </c>
      <c r="E1615">
        <v>3.44733420026007</v>
      </c>
      <c r="F1615">
        <v>5.7746000969461901</v>
      </c>
      <c r="G1615">
        <v>3.9729999999999999</v>
      </c>
    </row>
    <row r="1616" spans="1:7" x14ac:dyDescent="0.35">
      <c r="A1616">
        <v>786</v>
      </c>
      <c r="B1616">
        <v>2.3027549824150002</v>
      </c>
      <c r="C1616">
        <v>4.0166809238665504</v>
      </c>
      <c r="D1616">
        <v>2.27111486486486</v>
      </c>
      <c r="E1616">
        <v>3.7148894668400501</v>
      </c>
      <c r="F1616">
        <v>5.6374212312166696</v>
      </c>
      <c r="G1616">
        <v>3.7534999999999998</v>
      </c>
    </row>
    <row r="1617" spans="1:7" x14ac:dyDescent="0.35">
      <c r="A1617">
        <v>787</v>
      </c>
      <c r="B1617">
        <v>2.5422039859319998</v>
      </c>
      <c r="C1617">
        <v>4.0975192472198403</v>
      </c>
      <c r="D1617">
        <v>2.55996621621621</v>
      </c>
      <c r="E1617">
        <v>3.8361508452535702</v>
      </c>
      <c r="F1617">
        <v>5.4529003069962796</v>
      </c>
      <c r="G1617">
        <v>3.75</v>
      </c>
    </row>
    <row r="1618" spans="1:7" x14ac:dyDescent="0.35">
      <c r="A1618">
        <v>788</v>
      </c>
      <c r="B1618">
        <v>3.2927901524032799</v>
      </c>
      <c r="C1618">
        <v>4.4918733960650101</v>
      </c>
      <c r="D1618">
        <v>3.4192004504504498</v>
      </c>
      <c r="E1618">
        <v>4.7519505851755497</v>
      </c>
      <c r="F1618">
        <v>4.6535789303603101</v>
      </c>
      <c r="G1618">
        <v>4.1174999999999997</v>
      </c>
    </row>
    <row r="1619" spans="1:7" x14ac:dyDescent="0.35">
      <c r="A1619">
        <v>789</v>
      </c>
      <c r="B1619">
        <v>2.20281359906213</v>
      </c>
      <c r="C1619">
        <v>3.93242087254063</v>
      </c>
      <c r="D1619">
        <v>2.04194819819819</v>
      </c>
      <c r="E1619">
        <v>3.4063719115734701</v>
      </c>
      <c r="F1619">
        <v>5.8137017288738004</v>
      </c>
      <c r="G1619">
        <v>4.0045000000000002</v>
      </c>
    </row>
    <row r="1620" spans="1:7" x14ac:dyDescent="0.35">
      <c r="A1620">
        <v>790</v>
      </c>
      <c r="B1620">
        <v>4.1922626025791301</v>
      </c>
      <c r="C1620">
        <v>4.2023096663815203</v>
      </c>
      <c r="D1620">
        <v>4.4603040540540499</v>
      </c>
      <c r="E1620">
        <v>4.4135240572171597</v>
      </c>
      <c r="F1620">
        <v>4.2800937146550302</v>
      </c>
      <c r="G1620">
        <v>4.1715</v>
      </c>
    </row>
    <row r="1621" spans="1:7" x14ac:dyDescent="0.35">
      <c r="A1621">
        <v>791</v>
      </c>
      <c r="B1621">
        <v>7.5424970691676396</v>
      </c>
      <c r="C1621">
        <v>5.1625320786997397</v>
      </c>
      <c r="D1621">
        <v>6.7055180180180098</v>
      </c>
      <c r="E1621">
        <v>5.0663198959687898</v>
      </c>
      <c r="F1621">
        <v>2.1009856196477599</v>
      </c>
      <c r="G1621">
        <v>5.8345000000000002</v>
      </c>
    </row>
    <row r="1622" spans="1:7" x14ac:dyDescent="0.35">
      <c r="A1622">
        <v>792</v>
      </c>
      <c r="B1622">
        <v>5.7649472450175798</v>
      </c>
      <c r="C1622">
        <v>4.6804961505560296</v>
      </c>
      <c r="D1622">
        <v>5.5104166666666599</v>
      </c>
      <c r="E1622">
        <v>4.4369310793237897</v>
      </c>
      <c r="F1622">
        <v>3.3345451607691001</v>
      </c>
      <c r="G1622">
        <v>4.9535</v>
      </c>
    </row>
    <row r="1623" spans="1:7" x14ac:dyDescent="0.35">
      <c r="A1623">
        <v>793</v>
      </c>
      <c r="B1623">
        <v>7.2409144196951898</v>
      </c>
      <c r="C1623">
        <v>5.1360136869118902</v>
      </c>
      <c r="D1623">
        <v>6.6196509009008997</v>
      </c>
      <c r="E1623">
        <v>4.7285435630689197</v>
      </c>
      <c r="F1623">
        <v>2.6259492648246798</v>
      </c>
      <c r="G1623">
        <v>5.5469999999999997</v>
      </c>
    </row>
    <row r="1624" spans="1:7" x14ac:dyDescent="0.35">
      <c r="A1624">
        <v>794</v>
      </c>
      <c r="B1624">
        <v>2.7397420867526301</v>
      </c>
      <c r="C1624">
        <v>4.1916167664670603</v>
      </c>
      <c r="D1624">
        <v>2.7528153153153099</v>
      </c>
      <c r="E1624">
        <v>4.0598179453836103</v>
      </c>
      <c r="F1624">
        <v>5.5763451284537</v>
      </c>
      <c r="G1624">
        <v>4.1334999999999997</v>
      </c>
    </row>
    <row r="1625" spans="1:7" x14ac:dyDescent="0.35">
      <c r="A1625">
        <v>795</v>
      </c>
      <c r="B1625">
        <v>2.44167643610785</v>
      </c>
      <c r="C1625">
        <v>4.1043627031650898</v>
      </c>
      <c r="D1625">
        <v>2.43862612612612</v>
      </c>
      <c r="E1625">
        <v>3.9076723016904999</v>
      </c>
      <c r="F1625">
        <v>5.8265470996930002</v>
      </c>
      <c r="G1625">
        <v>3.99</v>
      </c>
    </row>
    <row r="1626" spans="1:7" x14ac:dyDescent="0.35">
      <c r="A1626">
        <v>796</v>
      </c>
      <c r="C1626">
        <v>5.38537211291702</v>
      </c>
      <c r="D1626">
        <v>7.2970157657657602</v>
      </c>
      <c r="E1626">
        <v>4.8914174252275604</v>
      </c>
      <c r="F1626">
        <v>2.0588948133785698</v>
      </c>
      <c r="G1626">
        <v>6.2355</v>
      </c>
    </row>
    <row r="1627" spans="1:7" x14ac:dyDescent="0.35">
      <c r="A1627">
        <v>797</v>
      </c>
      <c r="B1627">
        <v>3.5688745603751402</v>
      </c>
      <c r="C1627">
        <v>4.6847733105218099</v>
      </c>
      <c r="D1627">
        <v>3.6036036036036001</v>
      </c>
      <c r="E1627">
        <v>4.6420676202860802</v>
      </c>
      <c r="F1627">
        <v>5.0801421877524602</v>
      </c>
      <c r="G1627">
        <v>4.0395000000000003</v>
      </c>
    </row>
    <row r="1628" spans="1:7" x14ac:dyDescent="0.35">
      <c r="A1628">
        <v>798</v>
      </c>
      <c r="B1628">
        <v>2.8056858147713899</v>
      </c>
      <c r="C1628">
        <v>4.3609923011120602</v>
      </c>
      <c r="D1628">
        <v>2.8167229729729701</v>
      </c>
      <c r="E1628">
        <v>4.1703511053315996</v>
      </c>
      <c r="F1628">
        <v>5.7973824527387299</v>
      </c>
      <c r="G1628">
        <v>4.1715</v>
      </c>
    </row>
    <row r="1629" spans="1:7" x14ac:dyDescent="0.35">
      <c r="A1629">
        <v>799</v>
      </c>
      <c r="B1629">
        <v>2.3423212192262599</v>
      </c>
      <c r="C1629">
        <v>4.2343883661248896</v>
      </c>
      <c r="D1629">
        <v>2.1748310810810798</v>
      </c>
      <c r="E1629">
        <v>3.7044863459037698</v>
      </c>
      <c r="F1629">
        <v>6.3612053643561097</v>
      </c>
      <c r="G1629">
        <v>4.3239999999999998</v>
      </c>
    </row>
    <row r="1630" spans="1:7" x14ac:dyDescent="0.35">
      <c r="A1630">
        <v>800</v>
      </c>
      <c r="B1630">
        <v>5.0800117233294202</v>
      </c>
      <c r="C1630">
        <v>5.1544054747647499</v>
      </c>
      <c r="D1630">
        <v>4.5596846846846804</v>
      </c>
      <c r="E1630">
        <v>4.9125487646293804</v>
      </c>
      <c r="F1630">
        <v>4.4947487477783099</v>
      </c>
      <c r="G1630">
        <v>4.5190000000000001</v>
      </c>
    </row>
    <row r="1631" spans="1:7" x14ac:dyDescent="0.35">
      <c r="A1631">
        <v>801</v>
      </c>
      <c r="B1631">
        <v>2.4674677608440798</v>
      </c>
      <c r="C1631">
        <v>4.3314798973481601</v>
      </c>
      <c r="D1631">
        <v>2.3358671171171101</v>
      </c>
      <c r="E1631">
        <v>3.87646293888166</v>
      </c>
      <c r="F1631">
        <v>6.4418322830828796</v>
      </c>
      <c r="G1631">
        <v>4.2175000000000002</v>
      </c>
    </row>
    <row r="1632" spans="1:7" x14ac:dyDescent="0.35">
      <c r="A1632">
        <v>802</v>
      </c>
      <c r="B1632">
        <v>5.17497069167643</v>
      </c>
      <c r="C1632">
        <v>5.1843455945252304</v>
      </c>
      <c r="D1632">
        <v>5.0284346846846804</v>
      </c>
      <c r="E1632">
        <v>5.4128738621586399</v>
      </c>
      <c r="F1632">
        <v>4.2695912102116598</v>
      </c>
      <c r="G1632">
        <v>5.0330000000000004</v>
      </c>
    </row>
    <row r="1633" spans="1:7" x14ac:dyDescent="0.35">
      <c r="A1633">
        <v>803</v>
      </c>
      <c r="B1633">
        <v>2.4331770222743199</v>
      </c>
      <c r="C1633">
        <v>4.3823781009409704</v>
      </c>
      <c r="D1633">
        <v>2.2545045045044998</v>
      </c>
      <c r="E1633">
        <v>3.85305591677503</v>
      </c>
      <c r="F1633">
        <v>6.4959605752140899</v>
      </c>
      <c r="G1633">
        <v>4.43</v>
      </c>
    </row>
    <row r="1634" spans="1:7" x14ac:dyDescent="0.35">
      <c r="A1634">
        <v>804</v>
      </c>
      <c r="B1634">
        <v>5.2086752637749099</v>
      </c>
      <c r="C1634">
        <v>5.24037639007698</v>
      </c>
      <c r="D1634">
        <v>4.7970157657657602</v>
      </c>
      <c r="E1634">
        <v>5.06176853055916</v>
      </c>
      <c r="F1634">
        <v>4.5886249798028702</v>
      </c>
      <c r="G1634">
        <v>4.7640000000000002</v>
      </c>
    </row>
    <row r="1635" spans="1:7" x14ac:dyDescent="0.35">
      <c r="A1635">
        <v>805</v>
      </c>
      <c r="B1635">
        <v>6.6981242672919103</v>
      </c>
      <c r="C1635">
        <v>5.5457656116338701</v>
      </c>
      <c r="D1635">
        <v>6.2381756756756701</v>
      </c>
      <c r="E1635">
        <v>5.2412223667100104</v>
      </c>
      <c r="F1635">
        <v>3.8243658103086098</v>
      </c>
      <c r="G1635">
        <v>5.3209999999999997</v>
      </c>
    </row>
    <row r="1636" spans="1:7" x14ac:dyDescent="0.35">
      <c r="A1636">
        <v>806</v>
      </c>
      <c r="B1636">
        <v>2.4753810082063299</v>
      </c>
      <c r="C1636">
        <v>4.2630453378956297</v>
      </c>
      <c r="D1636">
        <v>2.5199887387387299</v>
      </c>
      <c r="E1636">
        <v>4.1544213263979097</v>
      </c>
      <c r="F1636">
        <v>6.78599127484246</v>
      </c>
      <c r="G1636">
        <v>4.1325000000000003</v>
      </c>
    </row>
    <row r="1637" spans="1:7" x14ac:dyDescent="0.35">
      <c r="A1637">
        <v>807</v>
      </c>
      <c r="B1637">
        <v>9.4003516998827603</v>
      </c>
      <c r="C1637">
        <v>5.8160821214713403</v>
      </c>
      <c r="D1637">
        <v>8.6900337837837807</v>
      </c>
      <c r="E1637">
        <v>5.4613133940181999</v>
      </c>
      <c r="F1637">
        <v>2.0717401841977701</v>
      </c>
      <c r="G1637">
        <v>7.2054999999999998</v>
      </c>
    </row>
    <row r="1638" spans="1:7" x14ac:dyDescent="0.35">
      <c r="A1638">
        <v>808</v>
      </c>
      <c r="B1638">
        <v>2.70222743259085</v>
      </c>
      <c r="C1638">
        <v>4.6920444824636398</v>
      </c>
      <c r="D1638">
        <v>2.6700450450450401</v>
      </c>
      <c r="E1638">
        <v>4.3400520156046802</v>
      </c>
      <c r="F1638">
        <v>6.7443044110518597</v>
      </c>
      <c r="G1638">
        <v>4.5445000000000002</v>
      </c>
    </row>
    <row r="1639" spans="1:7" x14ac:dyDescent="0.35">
      <c r="A1639">
        <v>809</v>
      </c>
      <c r="B1639">
        <v>2.7696365767878</v>
      </c>
      <c r="C1639">
        <v>4.8438836612489302</v>
      </c>
      <c r="D1639">
        <v>2.63851351351351</v>
      </c>
      <c r="E1639">
        <v>4.34427828348504</v>
      </c>
      <c r="F1639">
        <v>6.9903861690095299</v>
      </c>
      <c r="G1639">
        <v>4.6505000000000001</v>
      </c>
    </row>
    <row r="1640" spans="1:7" x14ac:dyDescent="0.35">
      <c r="A1640">
        <v>810</v>
      </c>
      <c r="B1640">
        <v>2.8745603751465398</v>
      </c>
      <c r="C1640">
        <v>4.8708297690333602</v>
      </c>
      <c r="D1640">
        <v>2.7421171171171101</v>
      </c>
      <c r="E1640">
        <v>4.4275032509752901</v>
      </c>
      <c r="F1640">
        <v>6.9861043787364601</v>
      </c>
      <c r="G1640">
        <v>4.7794999999999996</v>
      </c>
    </row>
    <row r="1641" spans="1:7" x14ac:dyDescent="0.35">
      <c r="A1641">
        <v>811</v>
      </c>
      <c r="B1641">
        <v>8.4771395076201603</v>
      </c>
      <c r="C1641">
        <v>6.2784431137724503</v>
      </c>
      <c r="D1641">
        <v>7.4985923423423397</v>
      </c>
      <c r="E1641">
        <v>5.8946684005201497</v>
      </c>
      <c r="F1641">
        <v>3.2661980933915</v>
      </c>
      <c r="G1641">
        <v>6.5659999999999998</v>
      </c>
    </row>
    <row r="1642" spans="1:7" x14ac:dyDescent="0.35">
      <c r="A1642">
        <v>812</v>
      </c>
      <c r="B1642">
        <v>5.96512309495896</v>
      </c>
      <c r="C1642">
        <v>5.5692899914456797</v>
      </c>
      <c r="D1642">
        <v>6.0962837837837798</v>
      </c>
      <c r="E1642">
        <v>5.3777633289986904</v>
      </c>
      <c r="F1642">
        <v>5.1650508967522999</v>
      </c>
      <c r="G1642">
        <v>5.4124999999999996</v>
      </c>
    </row>
    <row r="1643" spans="1:7" x14ac:dyDescent="0.35">
      <c r="A1643">
        <v>813</v>
      </c>
      <c r="B1643">
        <v>3.9141266119577902</v>
      </c>
      <c r="C1643">
        <v>5.5911035072711703</v>
      </c>
      <c r="D1643">
        <v>4.1770833333333304</v>
      </c>
      <c r="E1643">
        <v>5.7090377113133899</v>
      </c>
      <c r="F1643">
        <v>6.6015511391177899</v>
      </c>
      <c r="G1643">
        <v>5.109</v>
      </c>
    </row>
    <row r="1644" spans="1:7" x14ac:dyDescent="0.35">
      <c r="A1644">
        <v>814</v>
      </c>
      <c r="B1644">
        <v>9.7667057444314107</v>
      </c>
      <c r="C1644">
        <v>6.6813515825491798</v>
      </c>
      <c r="D1644">
        <v>8.4864864864864806</v>
      </c>
      <c r="E1644">
        <v>5.38654096228868</v>
      </c>
      <c r="F1644">
        <v>3.3963483599935298</v>
      </c>
      <c r="G1644">
        <v>6.9089999999999998</v>
      </c>
    </row>
    <row r="1645" spans="1:7" x14ac:dyDescent="0.35">
      <c r="A1645">
        <v>815</v>
      </c>
      <c r="B1645">
        <v>2.8640093786635399</v>
      </c>
      <c r="C1645">
        <v>5.0744225834046102</v>
      </c>
      <c r="D1645">
        <v>2.57601351351351</v>
      </c>
      <c r="E1645">
        <v>4.5952535760728201</v>
      </c>
      <c r="F1645">
        <v>7.9050735175311004</v>
      </c>
      <c r="G1645">
        <v>5.1429999999999998</v>
      </c>
    </row>
    <row r="1646" spans="1:7" x14ac:dyDescent="0.35">
      <c r="A1646">
        <v>816</v>
      </c>
      <c r="B1646">
        <v>6.7186400937866297</v>
      </c>
      <c r="C1646">
        <v>6.0979469632164198</v>
      </c>
      <c r="D1646">
        <v>6.3755630630630602</v>
      </c>
      <c r="E1646">
        <v>6.2353706111833498</v>
      </c>
      <c r="F1646">
        <v>5.0544514461140704</v>
      </c>
      <c r="G1646">
        <v>5.9225000000000003</v>
      </c>
    </row>
    <row r="1647" spans="1:7" x14ac:dyDescent="0.35">
      <c r="A1647">
        <v>817</v>
      </c>
      <c r="B1647">
        <v>3.2186400937866302</v>
      </c>
      <c r="C1647">
        <v>5.4863130881094904</v>
      </c>
      <c r="D1647">
        <v>3.0639076576576501</v>
      </c>
      <c r="E1647">
        <v>5.1186605981794502</v>
      </c>
      <c r="F1647">
        <v>8.1740184197770205</v>
      </c>
      <c r="G1647">
        <v>5.6139999999999999</v>
      </c>
    </row>
    <row r="1648" spans="1:7" x14ac:dyDescent="0.35">
      <c r="A1648">
        <v>818</v>
      </c>
      <c r="B1648">
        <v>11.206037514654099</v>
      </c>
      <c r="C1648">
        <v>7.59409751924722</v>
      </c>
      <c r="D1648">
        <v>10.211148648648599</v>
      </c>
      <c r="E1648">
        <v>7.1583224967490198</v>
      </c>
      <c r="F1648">
        <v>3.0307804168686299</v>
      </c>
      <c r="G1648">
        <v>8.6044999999999998</v>
      </c>
    </row>
    <row r="1649" spans="1:7" x14ac:dyDescent="0.35">
      <c r="A1649">
        <v>819</v>
      </c>
      <c r="B1649">
        <v>13.0867526377491</v>
      </c>
      <c r="C1649">
        <v>7.3982035928143697</v>
      </c>
      <c r="D1649">
        <v>11.7426801801801</v>
      </c>
      <c r="E1649">
        <v>6.2220416124837401</v>
      </c>
      <c r="F1649">
        <v>2.3469865891097101</v>
      </c>
      <c r="G1649">
        <v>9.3734999999999999</v>
      </c>
    </row>
    <row r="1650" spans="1:7" x14ac:dyDescent="0.35">
      <c r="A1650">
        <v>820</v>
      </c>
      <c r="B1650">
        <v>8.5847010550996394</v>
      </c>
      <c r="C1650">
        <v>7.0402053036783503</v>
      </c>
      <c r="D1650">
        <v>8.1230292792792795</v>
      </c>
      <c r="E1650">
        <v>6.6706762028608502</v>
      </c>
      <c r="F1650">
        <v>4.97350137340442</v>
      </c>
      <c r="G1650">
        <v>7.2409999999999997</v>
      </c>
    </row>
    <row r="1651" spans="1:7" x14ac:dyDescent="0.35">
      <c r="A1651">
        <v>821</v>
      </c>
      <c r="B1651">
        <v>9.5750293083235594</v>
      </c>
      <c r="C1651">
        <v>7.6338751069289899</v>
      </c>
      <c r="D1651">
        <v>8.5951576576576496</v>
      </c>
      <c r="E1651">
        <v>6.8426527958387497</v>
      </c>
      <c r="F1651">
        <v>5.2768621748262996</v>
      </c>
      <c r="G1651">
        <v>7.2605000000000004</v>
      </c>
    </row>
    <row r="1652" spans="1:7" x14ac:dyDescent="0.35">
      <c r="A1652">
        <v>822</v>
      </c>
      <c r="B1652">
        <v>8.0049824150058608</v>
      </c>
      <c r="C1652">
        <v>7.6958939264328396</v>
      </c>
      <c r="D1652">
        <v>7.7525337837837798</v>
      </c>
      <c r="E1652">
        <v>7.4476592977893299</v>
      </c>
      <c r="F1652">
        <v>6.9869930521893604</v>
      </c>
      <c r="G1652">
        <v>7.1885000000000003</v>
      </c>
    </row>
    <row r="1653" spans="1:7" x14ac:dyDescent="0.35">
      <c r="A1653">
        <v>823</v>
      </c>
      <c r="B1653">
        <v>6.3086166471277796</v>
      </c>
      <c r="C1653">
        <v>7.8096663815226597</v>
      </c>
      <c r="D1653">
        <v>6.1475225225225198</v>
      </c>
      <c r="E1653">
        <v>7.9957737321196296</v>
      </c>
      <c r="F1653">
        <v>8.6209403780901592</v>
      </c>
      <c r="G1653">
        <v>6.6319999999999997</v>
      </c>
    </row>
    <row r="1654" spans="1:7" x14ac:dyDescent="0.35">
      <c r="A1654">
        <v>824</v>
      </c>
      <c r="B1654">
        <v>9.2904454865181698</v>
      </c>
      <c r="C1654">
        <v>8.7369546621043597</v>
      </c>
      <c r="D1654">
        <v>8.7488738738738707</v>
      </c>
      <c r="E1654">
        <v>8.5107282184655393</v>
      </c>
      <c r="F1654">
        <v>7.42817902730651</v>
      </c>
      <c r="G1654">
        <v>8.15</v>
      </c>
    </row>
    <row r="1655" spans="1:7" x14ac:dyDescent="0.35">
      <c r="A1655">
        <v>825</v>
      </c>
      <c r="B1655">
        <v>14.0847010550996</v>
      </c>
      <c r="C1655">
        <v>9.5350727117194101</v>
      </c>
      <c r="D1655">
        <v>12.3882319819819</v>
      </c>
      <c r="E1655">
        <v>7.7031859557867302</v>
      </c>
      <c r="F1655">
        <v>5.0332040717401796</v>
      </c>
      <c r="G1655">
        <v>9.9920000000000009</v>
      </c>
    </row>
    <row r="1656" spans="1:7" x14ac:dyDescent="0.35">
      <c r="A1656">
        <v>826</v>
      </c>
      <c r="B1656">
        <v>6.8036342321219196</v>
      </c>
      <c r="C1656">
        <v>9.2138579982891304</v>
      </c>
      <c r="D1656">
        <v>6.8800675675675604</v>
      </c>
      <c r="E1656">
        <v>9.3215214564369298</v>
      </c>
      <c r="F1656">
        <v>10.9315721441266</v>
      </c>
      <c r="G1656">
        <v>8.3465000000000007</v>
      </c>
    </row>
    <row r="1657" spans="1:7" x14ac:dyDescent="0.35">
      <c r="A1657">
        <v>827</v>
      </c>
      <c r="B1657">
        <v>17.2617233294255</v>
      </c>
      <c r="C1657">
        <v>11.862703165098299</v>
      </c>
      <c r="D1657">
        <v>15.187781531531501</v>
      </c>
      <c r="E1657">
        <v>9.7867360208062397</v>
      </c>
      <c r="F1657">
        <v>6.3937631281305496</v>
      </c>
      <c r="G1657">
        <v>12.4605</v>
      </c>
    </row>
    <row r="1658" spans="1:7" x14ac:dyDescent="0.35">
      <c r="A1658">
        <v>828</v>
      </c>
      <c r="B1658">
        <v>18.393610785463</v>
      </c>
      <c r="C1658">
        <v>12.703165098374599</v>
      </c>
      <c r="D1658">
        <v>16.3282657657657</v>
      </c>
      <c r="E1658">
        <v>10.417750325097501</v>
      </c>
      <c r="F1658">
        <v>6.94360962998869</v>
      </c>
      <c r="G1658">
        <v>13.227499999999999</v>
      </c>
    </row>
    <row r="1661" spans="1:7" x14ac:dyDescent="0.35">
      <c r="A1661">
        <v>1</v>
      </c>
      <c r="B1661">
        <v>0</v>
      </c>
      <c r="C1661">
        <v>0</v>
      </c>
      <c r="D1661">
        <v>2.8153153153153099E-4</v>
      </c>
      <c r="E1661">
        <v>0</v>
      </c>
      <c r="F1661">
        <v>0</v>
      </c>
    </row>
    <row r="1662" spans="1:7" x14ac:dyDescent="0.35">
      <c r="A1662">
        <v>2</v>
      </c>
      <c r="B1662">
        <v>0</v>
      </c>
      <c r="C1662">
        <v>0</v>
      </c>
      <c r="D1662">
        <v>0</v>
      </c>
      <c r="E1662">
        <v>3.2509752925877699E-4</v>
      </c>
      <c r="F1662">
        <v>0</v>
      </c>
    </row>
    <row r="1663" spans="1:7" x14ac:dyDescent="0.35">
      <c r="A1663">
        <v>3</v>
      </c>
      <c r="B1663">
        <v>5.86166471277842E-4</v>
      </c>
      <c r="C1663">
        <v>8.5543199315654401E-4</v>
      </c>
      <c r="D1663">
        <v>2.8153153153153099E-4</v>
      </c>
      <c r="E1663">
        <v>0</v>
      </c>
      <c r="F1663">
        <v>0</v>
      </c>
    </row>
    <row r="1664" spans="1:7" x14ac:dyDescent="0.35">
      <c r="A1664">
        <v>4</v>
      </c>
      <c r="B1664">
        <v>2.63774912075029E-3</v>
      </c>
      <c r="C1664">
        <v>1.71086398631308E-3</v>
      </c>
      <c r="D1664">
        <v>3.6599099099099098E-3</v>
      </c>
      <c r="E1664">
        <v>6.5019505851755496E-4</v>
      </c>
      <c r="F1664">
        <v>2E-3</v>
      </c>
    </row>
    <row r="1665" spans="1:6" x14ac:dyDescent="0.35">
      <c r="A1665">
        <v>5</v>
      </c>
      <c r="B1665">
        <v>2.63774912075029E-3</v>
      </c>
      <c r="C1665">
        <v>2.9940119760479E-3</v>
      </c>
      <c r="D1665">
        <v>2.81531531531531E-3</v>
      </c>
      <c r="E1665">
        <v>3.90117035110533E-3</v>
      </c>
      <c r="F1665">
        <v>2E-3</v>
      </c>
    </row>
    <row r="1666" spans="1:6" x14ac:dyDescent="0.35">
      <c r="A1666">
        <v>6</v>
      </c>
      <c r="B1666">
        <v>2.9308323563892102E-3</v>
      </c>
      <c r="C1666">
        <v>1.71086398631308E-3</v>
      </c>
      <c r="D1666">
        <v>2.2522522522522501E-3</v>
      </c>
      <c r="E1666">
        <v>1.6254876462938801E-3</v>
      </c>
      <c r="F1666">
        <v>1.5E-3</v>
      </c>
    </row>
    <row r="1667" spans="1:6" x14ac:dyDescent="0.35">
      <c r="A1667">
        <v>7</v>
      </c>
      <c r="B1667">
        <v>4.1031652989448998E-3</v>
      </c>
      <c r="C1667">
        <v>5.5603079555175301E-3</v>
      </c>
      <c r="D1667">
        <v>1.9707207207207201E-3</v>
      </c>
      <c r="E1667">
        <v>3.90117035110533E-3</v>
      </c>
      <c r="F1667">
        <v>5.0000000000000001E-3</v>
      </c>
    </row>
    <row r="1668" spans="1:6" x14ac:dyDescent="0.35">
      <c r="A1668">
        <v>8</v>
      </c>
      <c r="B1668">
        <v>4.3962485345838201E-3</v>
      </c>
      <c r="C1668">
        <v>7.2711719418306203E-3</v>
      </c>
      <c r="D1668">
        <v>1.9707207207207201E-3</v>
      </c>
      <c r="E1668">
        <v>1.1378413524057201E-2</v>
      </c>
      <c r="F1668">
        <v>2.5000000000000001E-3</v>
      </c>
    </row>
    <row r="1669" spans="1:6" x14ac:dyDescent="0.35">
      <c r="A1669">
        <v>9</v>
      </c>
      <c r="B1669">
        <v>6.1547479484173502E-3</v>
      </c>
      <c r="C1669">
        <v>8.5543199315654406E-3</v>
      </c>
      <c r="D1669">
        <v>6.7567567567567502E-3</v>
      </c>
      <c r="E1669">
        <v>7.1521456436931001E-3</v>
      </c>
      <c r="F1669">
        <v>8.0000000000000002E-3</v>
      </c>
    </row>
    <row r="1670" spans="1:6" x14ac:dyDescent="0.35">
      <c r="A1670">
        <v>10</v>
      </c>
      <c r="B1670">
        <v>6.4478311840562696E-3</v>
      </c>
      <c r="C1670">
        <v>2.9940119760479E-3</v>
      </c>
      <c r="D1670">
        <v>4.2229729729729697E-3</v>
      </c>
      <c r="E1670">
        <v>1.3003901170351099E-3</v>
      </c>
      <c r="F1670">
        <v>4.0000000000000001E-3</v>
      </c>
    </row>
    <row r="1671" spans="1:6" x14ac:dyDescent="0.35">
      <c r="A1671">
        <v>11</v>
      </c>
      <c r="B1671">
        <v>6.4478311840562696E-3</v>
      </c>
      <c r="C1671">
        <v>5.9880239520958001E-3</v>
      </c>
      <c r="D1671">
        <v>2.81531531531531E-3</v>
      </c>
      <c r="E1671">
        <v>7.47724317295188E-3</v>
      </c>
      <c r="F1671">
        <v>4.0000000000000001E-3</v>
      </c>
    </row>
    <row r="1672" spans="1:6" x14ac:dyDescent="0.35">
      <c r="A1672">
        <v>12</v>
      </c>
      <c r="B1672">
        <v>7.0339976553341101E-3</v>
      </c>
      <c r="C1672">
        <v>5.9880239520958001E-3</v>
      </c>
      <c r="D1672">
        <v>2.81531531531531E-3</v>
      </c>
      <c r="E1672">
        <v>3.90117035110533E-3</v>
      </c>
      <c r="F1672">
        <v>3.5000000000000001E-3</v>
      </c>
    </row>
    <row r="1673" spans="1:6" x14ac:dyDescent="0.35">
      <c r="A1673">
        <v>13</v>
      </c>
      <c r="B1673">
        <v>9.3786635404454807E-3</v>
      </c>
      <c r="C1673">
        <v>1.41146278870829E-2</v>
      </c>
      <c r="D1673">
        <v>9.0090090090090003E-3</v>
      </c>
      <c r="E1673">
        <v>1.23537061118335E-2</v>
      </c>
      <c r="F1673">
        <v>1.2E-2</v>
      </c>
    </row>
    <row r="1674" spans="1:6" x14ac:dyDescent="0.35">
      <c r="A1674">
        <v>14</v>
      </c>
      <c r="B1674">
        <v>9.3786635404454807E-3</v>
      </c>
      <c r="C1674">
        <v>1.41146278870829E-2</v>
      </c>
      <c r="D1674">
        <v>9.8536036036036001E-3</v>
      </c>
      <c r="E1674">
        <v>2.3081924577373202E-2</v>
      </c>
      <c r="F1674">
        <v>1.9E-2</v>
      </c>
    </row>
    <row r="1675" spans="1:6" x14ac:dyDescent="0.35">
      <c r="A1675">
        <v>15</v>
      </c>
      <c r="B1675">
        <v>9.9648300117233298E-3</v>
      </c>
      <c r="C1675">
        <v>1.32591958939264E-2</v>
      </c>
      <c r="D1675">
        <v>9.8536036036036001E-3</v>
      </c>
      <c r="E1675">
        <v>1.3328998699609801E-2</v>
      </c>
      <c r="F1675">
        <v>4.0000000000000001E-3</v>
      </c>
    </row>
    <row r="1676" spans="1:6" x14ac:dyDescent="0.35">
      <c r="A1676">
        <v>16</v>
      </c>
      <c r="B1676">
        <v>9.9648300117233298E-3</v>
      </c>
      <c r="C1676">
        <v>2.22412318220701E-2</v>
      </c>
      <c r="D1676">
        <v>1.0698198198198099E-2</v>
      </c>
      <c r="E1676">
        <v>1.7555266579973899E-2</v>
      </c>
      <c r="F1676">
        <v>3.4000000000000002E-2</v>
      </c>
    </row>
    <row r="1677" spans="1:6" x14ac:dyDescent="0.35">
      <c r="A1677">
        <v>17</v>
      </c>
      <c r="B1677">
        <v>1.1430246189917901E-2</v>
      </c>
      <c r="C1677">
        <v>1.92472198460222E-2</v>
      </c>
      <c r="D1677">
        <v>5.3490990990990904E-3</v>
      </c>
      <c r="E1677">
        <v>1.7555266579973899E-2</v>
      </c>
      <c r="F1677">
        <v>1.0500000000000001E-2</v>
      </c>
    </row>
    <row r="1678" spans="1:6" x14ac:dyDescent="0.35">
      <c r="A1678">
        <v>18</v>
      </c>
      <c r="B1678">
        <v>1.1430246189917901E-2</v>
      </c>
      <c r="C1678">
        <v>1.0692899914456801E-2</v>
      </c>
      <c r="D1678">
        <v>3.9414414414414402E-3</v>
      </c>
      <c r="E1678">
        <v>1.39791937581274E-2</v>
      </c>
      <c r="F1678">
        <v>1.15E-2</v>
      </c>
    </row>
    <row r="1679" spans="1:6" x14ac:dyDescent="0.35">
      <c r="A1679">
        <v>19</v>
      </c>
      <c r="B1679">
        <v>1.20164126611957E-2</v>
      </c>
      <c r="C1679">
        <v>2.3096663815226601E-2</v>
      </c>
      <c r="D1679">
        <v>1.2387387387387301E-2</v>
      </c>
      <c r="E1679">
        <v>1.7555266579973899E-2</v>
      </c>
      <c r="F1679">
        <v>1.95E-2</v>
      </c>
    </row>
    <row r="1680" spans="1:6" x14ac:dyDescent="0.35">
      <c r="A1680">
        <v>20</v>
      </c>
      <c r="B1680">
        <v>1.20164126611957E-2</v>
      </c>
      <c r="C1680">
        <v>2.39520958083832E-2</v>
      </c>
      <c r="D1680">
        <v>7.3198198198198196E-3</v>
      </c>
      <c r="E1680">
        <v>2.4057217165149501E-2</v>
      </c>
      <c r="F1680">
        <v>2.1000000000000001E-2</v>
      </c>
    </row>
    <row r="1681" spans="1:6" x14ac:dyDescent="0.35">
      <c r="A1681">
        <v>21</v>
      </c>
      <c r="B1681">
        <v>1.2602579132473601E-2</v>
      </c>
      <c r="C1681">
        <v>1.7536355859709099E-2</v>
      </c>
      <c r="D1681">
        <v>1.0979729729729701E-2</v>
      </c>
      <c r="E1681">
        <v>1.30039011703511E-2</v>
      </c>
      <c r="F1681">
        <v>4.4999999999999997E-3</v>
      </c>
    </row>
    <row r="1682" spans="1:6" x14ac:dyDescent="0.35">
      <c r="A1682">
        <v>22</v>
      </c>
      <c r="B1682">
        <v>1.31887456037514E-2</v>
      </c>
      <c r="C1682">
        <v>2.2668947818648401E-2</v>
      </c>
      <c r="D1682">
        <v>1.12612612612612E-2</v>
      </c>
      <c r="E1682">
        <v>1.4954486345903699E-2</v>
      </c>
      <c r="F1682">
        <v>6.0000000000000001E-3</v>
      </c>
    </row>
    <row r="1683" spans="1:6" x14ac:dyDescent="0.35">
      <c r="A1683">
        <v>23</v>
      </c>
      <c r="B1683">
        <v>1.34818288393903E-2</v>
      </c>
      <c r="C1683">
        <v>1.5825491873395998E-2</v>
      </c>
      <c r="D1683">
        <v>1.8299549549549501E-2</v>
      </c>
      <c r="E1683">
        <v>8.1274382314694398E-3</v>
      </c>
      <c r="F1683">
        <v>1.4500000000000001E-2</v>
      </c>
    </row>
    <row r="1684" spans="1:6" x14ac:dyDescent="0.35">
      <c r="A1684">
        <v>24</v>
      </c>
      <c r="B1684">
        <v>1.34818288393903E-2</v>
      </c>
      <c r="C1684">
        <v>1.8391787852865601E-2</v>
      </c>
      <c r="D1684">
        <v>1.40765765765765E-2</v>
      </c>
      <c r="E1684">
        <v>1.39791937581274E-2</v>
      </c>
      <c r="F1684">
        <v>8.0000000000000002E-3</v>
      </c>
    </row>
    <row r="1685" spans="1:6" x14ac:dyDescent="0.35">
      <c r="A1685">
        <v>25</v>
      </c>
      <c r="B1685">
        <v>1.34818288393903E-2</v>
      </c>
      <c r="C1685">
        <v>1.79640718562874E-2</v>
      </c>
      <c r="D1685">
        <v>9.5720720720720697E-3</v>
      </c>
      <c r="E1685">
        <v>1.4629388816644899E-2</v>
      </c>
      <c r="F1685">
        <v>1.4E-2</v>
      </c>
    </row>
    <row r="1686" spans="1:6" x14ac:dyDescent="0.35">
      <c r="A1686">
        <v>26</v>
      </c>
      <c r="B1686">
        <v>1.49472450175849E-2</v>
      </c>
      <c r="C1686">
        <v>2.0102651839178701E-2</v>
      </c>
      <c r="D1686">
        <v>1.5484234234234199E-2</v>
      </c>
      <c r="E1686">
        <v>1.65799739921976E-2</v>
      </c>
      <c r="F1686">
        <v>7.0000000000000001E-3</v>
      </c>
    </row>
    <row r="1687" spans="1:6" x14ac:dyDescent="0.35">
      <c r="A1687">
        <v>27</v>
      </c>
      <c r="B1687">
        <v>1.55334114888628E-2</v>
      </c>
      <c r="C1687">
        <v>1.8391787852865601E-2</v>
      </c>
      <c r="D1687">
        <v>2.8997747747747701E-2</v>
      </c>
      <c r="E1687">
        <v>3.4785435630689199E-2</v>
      </c>
      <c r="F1687">
        <v>1.55E-2</v>
      </c>
    </row>
    <row r="1688" spans="1:6" x14ac:dyDescent="0.35">
      <c r="A1688">
        <v>28</v>
      </c>
      <c r="B1688">
        <v>1.6412661195779599E-2</v>
      </c>
      <c r="C1688">
        <v>3.2078699743370402E-2</v>
      </c>
      <c r="D1688">
        <v>1.5765765765765698E-2</v>
      </c>
      <c r="E1688">
        <v>3.3485045513653999E-2</v>
      </c>
      <c r="F1688">
        <v>2.2499999999999999E-2</v>
      </c>
    </row>
    <row r="1689" spans="1:6" x14ac:dyDescent="0.35">
      <c r="A1689">
        <v>29</v>
      </c>
      <c r="B1689">
        <v>2.2860492379835801E-2</v>
      </c>
      <c r="C1689">
        <v>1.1548331907613301E-2</v>
      </c>
      <c r="D1689">
        <v>2.4774774774774699E-2</v>
      </c>
      <c r="E1689">
        <v>1.5929778933680101E-2</v>
      </c>
      <c r="F1689">
        <v>2.1000000000000001E-2</v>
      </c>
    </row>
    <row r="1690" spans="1:6" x14ac:dyDescent="0.35">
      <c r="A1690">
        <v>30</v>
      </c>
      <c r="B1690">
        <v>2.2860492379835801E-2</v>
      </c>
      <c r="C1690">
        <v>2.4379811804961501E-2</v>
      </c>
      <c r="D1690">
        <v>2.8997747747747701E-2</v>
      </c>
      <c r="E1690">
        <v>2.43823146944083E-2</v>
      </c>
      <c r="F1690">
        <v>2.3E-2</v>
      </c>
    </row>
    <row r="1691" spans="1:6" x14ac:dyDescent="0.35">
      <c r="A1691">
        <v>31</v>
      </c>
      <c r="B1691">
        <v>2.40328253223915E-2</v>
      </c>
      <c r="C1691">
        <v>4.91873396065012E-2</v>
      </c>
      <c r="D1691">
        <v>2.42117117117117E-2</v>
      </c>
      <c r="E1691">
        <v>4.5188556566970003E-2</v>
      </c>
      <c r="F1691">
        <v>4.3499999999999997E-2</v>
      </c>
    </row>
    <row r="1692" spans="1:6" x14ac:dyDescent="0.35">
      <c r="A1692">
        <v>32</v>
      </c>
      <c r="B1692">
        <v>2.5205158264947201E-2</v>
      </c>
      <c r="C1692">
        <v>5.4747647562018803E-2</v>
      </c>
      <c r="D1692">
        <v>3.2376126126126101E-2</v>
      </c>
      <c r="E1692">
        <v>5.3315994798439501E-2</v>
      </c>
      <c r="F1692">
        <v>4.7E-2</v>
      </c>
    </row>
    <row r="1693" spans="1:6" x14ac:dyDescent="0.35">
      <c r="A1693">
        <v>33</v>
      </c>
      <c r="B1693">
        <v>2.5791324736224999E-2</v>
      </c>
      <c r="C1693">
        <v>1.19760479041916E-2</v>
      </c>
      <c r="D1693">
        <v>2.50563063063063E-2</v>
      </c>
      <c r="E1693">
        <v>2.08062418725617E-2</v>
      </c>
      <c r="F1693">
        <v>2.2499999999999999E-2</v>
      </c>
    </row>
    <row r="1694" spans="1:6" x14ac:dyDescent="0.35">
      <c r="A1694">
        <v>34</v>
      </c>
      <c r="B1694">
        <v>2.6084407971863999E-2</v>
      </c>
      <c r="C1694">
        <v>3.7639007698887901E-2</v>
      </c>
      <c r="D1694">
        <v>2.8434684684684599E-2</v>
      </c>
      <c r="E1694">
        <v>5.0390117035110503E-2</v>
      </c>
      <c r="F1694">
        <v>5.1499999999999997E-2</v>
      </c>
    </row>
    <row r="1695" spans="1:6" x14ac:dyDescent="0.35">
      <c r="A1695">
        <v>35</v>
      </c>
      <c r="B1695">
        <v>2.7842907385697498E-2</v>
      </c>
      <c r="C1695">
        <v>6.9717707442258303E-2</v>
      </c>
      <c r="D1695">
        <v>2.8434684684684599E-2</v>
      </c>
      <c r="E1695">
        <v>6.2743823146944003E-2</v>
      </c>
      <c r="F1695">
        <v>5.8999999999999997E-2</v>
      </c>
    </row>
    <row r="1696" spans="1:6" x14ac:dyDescent="0.35">
      <c r="A1696">
        <v>36</v>
      </c>
      <c r="B1696">
        <v>2.9601406799531001E-2</v>
      </c>
      <c r="C1696">
        <v>4.5765611633875103E-2</v>
      </c>
      <c r="D1696">
        <v>2.5619369369369299E-2</v>
      </c>
      <c r="E1696">
        <v>4.6163849154746403E-2</v>
      </c>
      <c r="F1696">
        <v>3.5000000000000003E-2</v>
      </c>
    </row>
    <row r="1697" spans="1:6" x14ac:dyDescent="0.35">
      <c r="A1697">
        <v>37</v>
      </c>
      <c r="B1697">
        <v>3.1359906213364597E-2</v>
      </c>
      <c r="C1697">
        <v>7.0573139435414795E-2</v>
      </c>
      <c r="D1697">
        <v>3.2657657657657602E-2</v>
      </c>
      <c r="E1697">
        <v>6.4694408322496705E-2</v>
      </c>
      <c r="F1697">
        <v>5.1999999999999998E-2</v>
      </c>
    </row>
    <row r="1698" spans="1:6" x14ac:dyDescent="0.35">
      <c r="A1698">
        <v>38</v>
      </c>
      <c r="B1698">
        <v>3.3411488862836999E-2</v>
      </c>
      <c r="C1698">
        <v>3.2506415739948599E-2</v>
      </c>
      <c r="D1698">
        <v>3.9695945945945901E-2</v>
      </c>
      <c r="E1698">
        <v>3.8361508452535699E-2</v>
      </c>
      <c r="F1698">
        <v>3.7999999999999999E-2</v>
      </c>
    </row>
    <row r="1699" spans="1:6" x14ac:dyDescent="0.35">
      <c r="A1699">
        <v>39</v>
      </c>
      <c r="B1699">
        <v>3.3411488862836999E-2</v>
      </c>
      <c r="C1699">
        <v>8.0838323353293398E-2</v>
      </c>
      <c r="D1699">
        <v>4.0540540540540501E-2</v>
      </c>
      <c r="E1699">
        <v>6.8595578673601998E-2</v>
      </c>
      <c r="F1699">
        <v>0.10199999999999999</v>
      </c>
    </row>
    <row r="1700" spans="1:6" x14ac:dyDescent="0.35">
      <c r="A1700">
        <v>40</v>
      </c>
      <c r="B1700">
        <v>3.4583821805392698E-2</v>
      </c>
      <c r="C1700">
        <v>5.0042771599657802E-2</v>
      </c>
      <c r="D1700">
        <v>4.64527027027027E-2</v>
      </c>
      <c r="E1700">
        <v>5.6241872561768498E-2</v>
      </c>
      <c r="F1700">
        <v>5.4999999999999997E-3</v>
      </c>
    </row>
    <row r="1701" spans="1:6" x14ac:dyDescent="0.35">
      <c r="A1701">
        <v>41</v>
      </c>
      <c r="B1701">
        <v>3.5169988276670498E-2</v>
      </c>
      <c r="C1701">
        <v>6.5012831479897296E-2</v>
      </c>
      <c r="D1701">
        <v>2.8997747747747701E-2</v>
      </c>
      <c r="E1701">
        <v>5.2340702210663198E-2</v>
      </c>
      <c r="F1701">
        <v>3.6499999999999998E-2</v>
      </c>
    </row>
    <row r="1702" spans="1:6" x14ac:dyDescent="0.35">
      <c r="A1702">
        <v>42</v>
      </c>
      <c r="B1702">
        <v>3.7514654161781902E-2</v>
      </c>
      <c r="C1702">
        <v>9.7519247219846006E-2</v>
      </c>
      <c r="D1702">
        <v>3.1813063063063002E-2</v>
      </c>
      <c r="E1702">
        <v>7.7373211963588998E-2</v>
      </c>
      <c r="F1702">
        <v>5.6500000000000002E-2</v>
      </c>
    </row>
    <row r="1703" spans="1:6" x14ac:dyDescent="0.35">
      <c r="A1703">
        <v>43</v>
      </c>
      <c r="B1703">
        <v>3.86869871043376E-2</v>
      </c>
      <c r="C1703">
        <v>3.9777587681779199E-2</v>
      </c>
      <c r="D1703">
        <v>3.6036036036036001E-2</v>
      </c>
      <c r="E1703">
        <v>5.0390117035110503E-2</v>
      </c>
      <c r="F1703">
        <v>2.75E-2</v>
      </c>
    </row>
    <row r="1704" spans="1:6" x14ac:dyDescent="0.35">
      <c r="A1704">
        <v>44</v>
      </c>
      <c r="B1704">
        <v>3.8980070339976497E-2</v>
      </c>
      <c r="C1704">
        <v>0.103507271171941</v>
      </c>
      <c r="D1704">
        <v>3.4346846846846801E-2</v>
      </c>
      <c r="E1704">
        <v>0.13816644993498001</v>
      </c>
      <c r="F1704">
        <v>3.4500000000000003E-2</v>
      </c>
    </row>
    <row r="1705" spans="1:6" x14ac:dyDescent="0.35">
      <c r="A1705">
        <v>45</v>
      </c>
      <c r="B1705">
        <v>3.9859320046893298E-2</v>
      </c>
      <c r="C1705">
        <v>5.0042771599657802E-2</v>
      </c>
      <c r="D1705">
        <v>3.94144144144144E-2</v>
      </c>
      <c r="E1705">
        <v>6.6970091027308096E-2</v>
      </c>
      <c r="F1705">
        <v>2.7E-2</v>
      </c>
    </row>
    <row r="1706" spans="1:6" x14ac:dyDescent="0.35">
      <c r="A1706">
        <v>46</v>
      </c>
      <c r="B1706">
        <v>4.0445486518171099E-2</v>
      </c>
      <c r="C1706">
        <v>4.8331907613344702E-2</v>
      </c>
      <c r="D1706">
        <v>4.0822072072072002E-2</v>
      </c>
      <c r="E1706">
        <v>6.0793237971391398E-2</v>
      </c>
      <c r="F1706">
        <v>2.5999999999999999E-2</v>
      </c>
    </row>
    <row r="1707" spans="1:6" x14ac:dyDescent="0.35">
      <c r="A1707">
        <v>47</v>
      </c>
      <c r="B1707">
        <v>4.0445486518171099E-2</v>
      </c>
      <c r="C1707">
        <v>0.103507271171941</v>
      </c>
      <c r="D1707">
        <v>3.3502252252252201E-2</v>
      </c>
      <c r="E1707">
        <v>8.0949284785435602E-2</v>
      </c>
      <c r="F1707">
        <v>6.2E-2</v>
      </c>
    </row>
    <row r="1708" spans="1:6" x14ac:dyDescent="0.35">
      <c r="A1708">
        <v>48</v>
      </c>
      <c r="B1708">
        <v>4.2497069167643599E-2</v>
      </c>
      <c r="C1708">
        <v>4.91873396065012E-2</v>
      </c>
      <c r="D1708">
        <v>4.2792792792792703E-2</v>
      </c>
      <c r="E1708">
        <v>4.0637191157347201E-2</v>
      </c>
      <c r="F1708">
        <v>3.85E-2</v>
      </c>
    </row>
    <row r="1709" spans="1:6" x14ac:dyDescent="0.35">
      <c r="A1709">
        <v>49</v>
      </c>
      <c r="B1709">
        <v>4.4255568581477098E-2</v>
      </c>
      <c r="C1709">
        <v>0.106073567151411</v>
      </c>
      <c r="D1709">
        <v>2.59009009009009E-2</v>
      </c>
      <c r="E1709">
        <v>8.4850455136540895E-2</v>
      </c>
      <c r="F1709">
        <v>6.5500000000000003E-2</v>
      </c>
    </row>
    <row r="1710" spans="1:6" x14ac:dyDescent="0.35">
      <c r="A1710">
        <v>50</v>
      </c>
      <c r="B1710">
        <v>4.4841735052754898E-2</v>
      </c>
      <c r="C1710">
        <v>5.1753635585970903E-2</v>
      </c>
      <c r="D1710">
        <v>3.4346846846846801E-2</v>
      </c>
      <c r="E1710">
        <v>6.7945383615084495E-2</v>
      </c>
      <c r="F1710">
        <v>5.5500000000000001E-2</v>
      </c>
    </row>
    <row r="1711" spans="1:6" x14ac:dyDescent="0.35">
      <c r="A1711">
        <v>51</v>
      </c>
      <c r="B1711">
        <v>4.5134818288393899E-2</v>
      </c>
      <c r="C1711">
        <v>9.92301112061591E-2</v>
      </c>
      <c r="D1711">
        <v>4.9549549549549501E-2</v>
      </c>
      <c r="E1711">
        <v>9.2327698309492806E-2</v>
      </c>
      <c r="F1711">
        <v>9.2999999999999999E-2</v>
      </c>
    </row>
    <row r="1712" spans="1:6" x14ac:dyDescent="0.35">
      <c r="A1712">
        <v>52</v>
      </c>
      <c r="B1712">
        <v>4.5427901524032803E-2</v>
      </c>
      <c r="C1712">
        <v>0.102224123182207</v>
      </c>
      <c r="D1712">
        <v>3.4628378378378302E-2</v>
      </c>
      <c r="E1712">
        <v>8.5825747724317294E-2</v>
      </c>
      <c r="F1712">
        <v>0.10249999999999999</v>
      </c>
    </row>
    <row r="1713" spans="1:6" x14ac:dyDescent="0.35">
      <c r="A1713">
        <v>53</v>
      </c>
      <c r="B1713">
        <v>4.8651817116060897E-2</v>
      </c>
      <c r="C1713">
        <v>5.0042771599657802E-2</v>
      </c>
      <c r="D1713">
        <v>5.8277027027027001E-2</v>
      </c>
      <c r="E1713">
        <v>6.7945383615084495E-2</v>
      </c>
      <c r="F1713">
        <v>9.4999999999999998E-3</v>
      </c>
    </row>
    <row r="1714" spans="1:6" x14ac:dyDescent="0.35">
      <c r="A1714">
        <v>54</v>
      </c>
      <c r="B1714">
        <v>5.3048065650644703E-2</v>
      </c>
      <c r="C1714">
        <v>7.8699743370402003E-2</v>
      </c>
      <c r="D1714">
        <v>5.46171171171171E-2</v>
      </c>
      <c r="E1714">
        <v>9.3302990897269095E-2</v>
      </c>
      <c r="F1714">
        <v>5.8000000000000003E-2</v>
      </c>
    </row>
    <row r="1715" spans="1:6" x14ac:dyDescent="0.35">
      <c r="A1715">
        <v>55</v>
      </c>
      <c r="B1715">
        <v>5.74443141852286E-2</v>
      </c>
      <c r="C1715">
        <v>8.3832335329341298E-2</v>
      </c>
      <c r="D1715">
        <v>5.7995495495495403E-2</v>
      </c>
      <c r="E1715">
        <v>7.8348504551365397E-2</v>
      </c>
      <c r="F1715">
        <v>6.3E-2</v>
      </c>
    </row>
    <row r="1716" spans="1:6" x14ac:dyDescent="0.35">
      <c r="A1716">
        <v>56</v>
      </c>
      <c r="B1716">
        <v>5.9202813599062099E-2</v>
      </c>
      <c r="C1716">
        <v>8.6826347305389198E-2</v>
      </c>
      <c r="D1716">
        <v>7.1227477477477402E-2</v>
      </c>
      <c r="E1716">
        <v>9.7854356306892001E-2</v>
      </c>
      <c r="F1716">
        <v>7.6999999999999999E-2</v>
      </c>
    </row>
    <row r="1717" spans="1:6" x14ac:dyDescent="0.35">
      <c r="A1717">
        <v>57</v>
      </c>
      <c r="B1717">
        <v>6.1840562719812399E-2</v>
      </c>
      <c r="C1717">
        <v>4.8759623609923003E-2</v>
      </c>
      <c r="D1717">
        <v>6.3626126126126101E-2</v>
      </c>
      <c r="E1717">
        <v>4.3237971391417399E-2</v>
      </c>
      <c r="F1717">
        <v>5.8500000000000003E-2</v>
      </c>
    </row>
    <row r="1718" spans="1:6" x14ac:dyDescent="0.35">
      <c r="A1718">
        <v>58</v>
      </c>
      <c r="B1718">
        <v>6.2133645955451303E-2</v>
      </c>
      <c r="C1718">
        <v>0.100513259195893</v>
      </c>
      <c r="D1718">
        <v>5.8840090090090003E-2</v>
      </c>
      <c r="E1718">
        <v>8.9401820546163802E-2</v>
      </c>
      <c r="F1718">
        <v>7.6499999999999999E-2</v>
      </c>
    </row>
    <row r="1719" spans="1:6" x14ac:dyDescent="0.35">
      <c r="A1719">
        <v>59</v>
      </c>
      <c r="B1719">
        <v>6.4771395076201596E-2</v>
      </c>
      <c r="C1719">
        <v>6.4585115483318994E-2</v>
      </c>
      <c r="D1719">
        <v>5.8558558558558502E-2</v>
      </c>
      <c r="E1719">
        <v>5.1690507152145598E-2</v>
      </c>
      <c r="F1719">
        <v>4.9500000000000002E-2</v>
      </c>
    </row>
    <row r="1720" spans="1:6" x14ac:dyDescent="0.35">
      <c r="A1720">
        <v>60</v>
      </c>
      <c r="B1720">
        <v>6.5064478311840507E-2</v>
      </c>
      <c r="C1720">
        <v>0.14114627887082901</v>
      </c>
      <c r="D1720">
        <v>4.7015765765765702E-2</v>
      </c>
      <c r="E1720">
        <v>9.9479843953185904E-2</v>
      </c>
      <c r="F1720">
        <v>0.14799999999999999</v>
      </c>
    </row>
    <row r="1721" spans="1:6" x14ac:dyDescent="0.35">
      <c r="A1721">
        <v>61</v>
      </c>
      <c r="B1721">
        <v>6.6236811254396205E-2</v>
      </c>
      <c r="C1721">
        <v>3.9349871685201002E-2</v>
      </c>
      <c r="D1721">
        <v>7.7139639639639601E-2</v>
      </c>
      <c r="E1721">
        <v>5.2990897269180701E-2</v>
      </c>
      <c r="F1721">
        <v>1.4999999999999999E-2</v>
      </c>
    </row>
    <row r="1722" spans="1:6" x14ac:dyDescent="0.35">
      <c r="A1722">
        <v>62</v>
      </c>
      <c r="B1722">
        <v>6.6236811254396205E-2</v>
      </c>
      <c r="C1722">
        <v>6.0735671514114603E-2</v>
      </c>
      <c r="D1722">
        <v>6.4470720720720701E-2</v>
      </c>
      <c r="E1722">
        <v>6.4369310793237905E-2</v>
      </c>
      <c r="F1722">
        <v>4.8500000000000001E-2</v>
      </c>
    </row>
    <row r="1723" spans="1:6" x14ac:dyDescent="0.35">
      <c r="A1723">
        <v>63</v>
      </c>
      <c r="B1723">
        <v>6.7409144196951903E-2</v>
      </c>
      <c r="C1723">
        <v>0.12360992301112</v>
      </c>
      <c r="D1723">
        <v>7.0101351351351301E-2</v>
      </c>
      <c r="E1723">
        <v>0.13426527958387499</v>
      </c>
      <c r="F1723">
        <v>0.11550000000000001</v>
      </c>
    </row>
    <row r="1724" spans="1:6" x14ac:dyDescent="0.35">
      <c r="A1724">
        <v>64</v>
      </c>
      <c r="B1724">
        <v>6.7995310668229697E-2</v>
      </c>
      <c r="C1724">
        <v>8.3832335329341298E-2</v>
      </c>
      <c r="D1724">
        <v>7.5731981981981902E-2</v>
      </c>
      <c r="E1724">
        <v>0.115734720416124</v>
      </c>
      <c r="F1724">
        <v>6.8000000000000005E-2</v>
      </c>
    </row>
    <row r="1725" spans="1:6" x14ac:dyDescent="0.35">
      <c r="A1725">
        <v>65</v>
      </c>
      <c r="B1725">
        <v>6.8288393903868705E-2</v>
      </c>
      <c r="C1725">
        <v>5.7313943541488402E-2</v>
      </c>
      <c r="D1725">
        <v>3.04054054054054E-2</v>
      </c>
      <c r="E1725">
        <v>4.5188556566970003E-2</v>
      </c>
      <c r="F1725">
        <v>2.5999999999999999E-2</v>
      </c>
    </row>
    <row r="1726" spans="1:6" x14ac:dyDescent="0.35">
      <c r="A1726">
        <v>66</v>
      </c>
      <c r="B1726">
        <v>6.8874560375146499E-2</v>
      </c>
      <c r="C1726">
        <v>7.7844311377245498E-2</v>
      </c>
      <c r="D1726">
        <v>7.0101351351351301E-2</v>
      </c>
      <c r="E1726">
        <v>8.4200260078023406E-2</v>
      </c>
      <c r="F1726">
        <v>6.2E-2</v>
      </c>
    </row>
    <row r="1727" spans="1:6" x14ac:dyDescent="0.35">
      <c r="A1727">
        <v>67</v>
      </c>
      <c r="B1727">
        <v>6.9460726846424306E-2</v>
      </c>
      <c r="C1727">
        <v>0.102651839178785</v>
      </c>
      <c r="D1727">
        <v>6.1936936936936901E-2</v>
      </c>
      <c r="E1727">
        <v>0.13296488946684001</v>
      </c>
      <c r="F1727">
        <v>8.0500000000000002E-2</v>
      </c>
    </row>
    <row r="1728" spans="1:6" x14ac:dyDescent="0.35">
      <c r="A1728">
        <v>68</v>
      </c>
      <c r="B1728">
        <v>6.9460726846424306E-2</v>
      </c>
      <c r="C1728">
        <v>0.13173652694610699</v>
      </c>
      <c r="D1728">
        <v>7.1227477477477402E-2</v>
      </c>
      <c r="E1728">
        <v>0.13654096228868601</v>
      </c>
      <c r="F1728">
        <v>0.13950000000000001</v>
      </c>
    </row>
    <row r="1729" spans="1:6" x14ac:dyDescent="0.35">
      <c r="A1729">
        <v>69</v>
      </c>
      <c r="B1729">
        <v>7.1219226260257895E-2</v>
      </c>
      <c r="C1729">
        <v>7.3567151411462695E-2</v>
      </c>
      <c r="D1729">
        <v>5.5743243243243201E-2</v>
      </c>
      <c r="E1729">
        <v>6.5019505851755505E-2</v>
      </c>
      <c r="F1729">
        <v>4.8000000000000001E-2</v>
      </c>
    </row>
    <row r="1730" spans="1:6" x14ac:dyDescent="0.35">
      <c r="A1730">
        <v>70</v>
      </c>
      <c r="B1730">
        <v>7.1219226260257895E-2</v>
      </c>
      <c r="C1730">
        <v>0.11633875106928999</v>
      </c>
      <c r="D1730">
        <v>8.1081081081081002E-2</v>
      </c>
      <c r="E1730">
        <v>0.12841352405721701</v>
      </c>
      <c r="F1730">
        <v>8.6999999999999994E-2</v>
      </c>
    </row>
    <row r="1731" spans="1:6" x14ac:dyDescent="0.35">
      <c r="A1731">
        <v>71</v>
      </c>
      <c r="B1731">
        <v>7.3563892145369195E-2</v>
      </c>
      <c r="C1731">
        <v>0.11120615911035001</v>
      </c>
      <c r="D1731">
        <v>7.85472972972973E-2</v>
      </c>
      <c r="E1731">
        <v>0.14076723016904999</v>
      </c>
      <c r="F1731">
        <v>0.104</v>
      </c>
    </row>
    <row r="1732" spans="1:6" x14ac:dyDescent="0.35">
      <c r="A1732">
        <v>72</v>
      </c>
      <c r="B1732">
        <v>7.4150058616647099E-2</v>
      </c>
      <c r="C1732">
        <v>0.129597946963216</v>
      </c>
      <c r="D1732">
        <v>7.2635135135135101E-2</v>
      </c>
      <c r="E1732">
        <v>0.148244473342002</v>
      </c>
      <c r="F1732">
        <v>0.1215</v>
      </c>
    </row>
    <row r="1733" spans="1:6" x14ac:dyDescent="0.35">
      <c r="A1733">
        <v>73</v>
      </c>
      <c r="B1733">
        <v>7.6494724501758496E-2</v>
      </c>
      <c r="C1733">
        <v>0.102651839178785</v>
      </c>
      <c r="D1733">
        <v>7.7139639639639601E-2</v>
      </c>
      <c r="E1733">
        <v>0.115734720416124</v>
      </c>
      <c r="F1733">
        <v>5.7000000000000002E-2</v>
      </c>
    </row>
    <row r="1734" spans="1:6" x14ac:dyDescent="0.35">
      <c r="A1734">
        <v>74</v>
      </c>
      <c r="B1734">
        <v>7.7080890973036303E-2</v>
      </c>
      <c r="C1734">
        <v>4.4482463644140199E-2</v>
      </c>
      <c r="D1734">
        <v>7.06644144144144E-2</v>
      </c>
      <c r="E1734">
        <v>5.2015604681404398E-2</v>
      </c>
      <c r="F1734">
        <v>5.7000000000000002E-2</v>
      </c>
    </row>
    <row r="1735" spans="1:6" x14ac:dyDescent="0.35">
      <c r="A1735">
        <v>75</v>
      </c>
      <c r="B1735">
        <v>7.7080890973036303E-2</v>
      </c>
      <c r="C1735">
        <v>9.1103507271171905E-2</v>
      </c>
      <c r="D1735">
        <v>6.70045045045045E-2</v>
      </c>
      <c r="E1735">
        <v>8.9726918075422601E-2</v>
      </c>
      <c r="F1735">
        <v>8.6499999999999994E-2</v>
      </c>
    </row>
    <row r="1736" spans="1:6" x14ac:dyDescent="0.35">
      <c r="A1736">
        <v>76</v>
      </c>
      <c r="B1736">
        <v>7.7960140679953105E-2</v>
      </c>
      <c r="C1736">
        <v>7.4850299401197598E-2</v>
      </c>
      <c r="D1736">
        <v>6.70045045045045E-2</v>
      </c>
      <c r="E1736">
        <v>7.4447334200260007E-2</v>
      </c>
      <c r="F1736">
        <v>6.2E-2</v>
      </c>
    </row>
    <row r="1737" spans="1:6" x14ac:dyDescent="0.35">
      <c r="A1737">
        <v>77</v>
      </c>
      <c r="B1737">
        <v>7.8546307151230899E-2</v>
      </c>
      <c r="C1737">
        <v>8.0410607356715097E-2</v>
      </c>
      <c r="D1737">
        <v>7.1509009009009E-2</v>
      </c>
      <c r="E1737">
        <v>9.2977893368010406E-2</v>
      </c>
      <c r="F1737">
        <v>8.5999999999999993E-2</v>
      </c>
    </row>
    <row r="1738" spans="1:6" x14ac:dyDescent="0.35">
      <c r="A1738">
        <v>78</v>
      </c>
      <c r="B1738">
        <v>7.8839390386869795E-2</v>
      </c>
      <c r="C1738">
        <v>5.1753635585970903E-2</v>
      </c>
      <c r="D1738">
        <v>7.9954954954954902E-2</v>
      </c>
      <c r="E1738">
        <v>4.3563068920676198E-2</v>
      </c>
      <c r="F1738">
        <v>5.2499999999999998E-2</v>
      </c>
    </row>
    <row r="1739" spans="1:6" x14ac:dyDescent="0.35">
      <c r="A1739">
        <v>79</v>
      </c>
      <c r="B1739">
        <v>8.2942555685814698E-2</v>
      </c>
      <c r="C1739">
        <v>0.22668947818648399</v>
      </c>
      <c r="D1739">
        <v>7.8828828828828801E-2</v>
      </c>
      <c r="E1739">
        <v>0.15962288686605899</v>
      </c>
      <c r="F1739">
        <v>0.153</v>
      </c>
    </row>
    <row r="1740" spans="1:6" x14ac:dyDescent="0.35">
      <c r="A1740">
        <v>80</v>
      </c>
      <c r="B1740">
        <v>8.3528722157092603E-2</v>
      </c>
      <c r="C1740">
        <v>0.118905047048759</v>
      </c>
      <c r="D1740">
        <v>0.106137387387387</v>
      </c>
      <c r="E1740">
        <v>0.14726918075422599</v>
      </c>
      <c r="F1740">
        <v>0.05</v>
      </c>
    </row>
    <row r="1741" spans="1:6" x14ac:dyDescent="0.35">
      <c r="A1741">
        <v>81</v>
      </c>
      <c r="B1741">
        <v>8.5873388042203902E-2</v>
      </c>
      <c r="C1741">
        <v>0.178357570573139</v>
      </c>
      <c r="D1741">
        <v>6.53153153153153E-2</v>
      </c>
      <c r="E1741">
        <v>0.181729518855656</v>
      </c>
      <c r="F1741">
        <v>0.1605</v>
      </c>
    </row>
    <row r="1742" spans="1:6" x14ac:dyDescent="0.35">
      <c r="A1742">
        <v>82</v>
      </c>
      <c r="B1742">
        <v>8.70457209847596E-2</v>
      </c>
      <c r="C1742">
        <v>7.5705731394354103E-2</v>
      </c>
      <c r="D1742">
        <v>9.6846846846846801E-2</v>
      </c>
      <c r="E1742">
        <v>7.4772431729518807E-2</v>
      </c>
      <c r="F1742">
        <v>7.4499999999999997E-2</v>
      </c>
    </row>
    <row r="1743" spans="1:6" x14ac:dyDescent="0.35">
      <c r="A1743">
        <v>83</v>
      </c>
      <c r="B1743">
        <v>8.70457209847596E-2</v>
      </c>
      <c r="C1743">
        <v>0.17151411462788699</v>
      </c>
      <c r="D1743">
        <v>9.375E-2</v>
      </c>
      <c r="E1743">
        <v>0.16514954486345901</v>
      </c>
      <c r="F1743">
        <v>0.1605</v>
      </c>
    </row>
    <row r="1744" spans="1:6" x14ac:dyDescent="0.35">
      <c r="A1744">
        <v>84</v>
      </c>
      <c r="B1744">
        <v>8.7338804220398594E-2</v>
      </c>
      <c r="C1744">
        <v>8.7254063301967499E-2</v>
      </c>
      <c r="D1744">
        <v>9.3186936936936901E-2</v>
      </c>
      <c r="E1744">
        <v>0.112483745123537</v>
      </c>
      <c r="F1744">
        <v>7.9000000000000001E-2</v>
      </c>
    </row>
    <row r="1745" spans="1:6" x14ac:dyDescent="0.35">
      <c r="A1745">
        <v>85</v>
      </c>
      <c r="B1745">
        <v>8.8218053927315299E-2</v>
      </c>
      <c r="C1745">
        <v>9.5808383233532898E-2</v>
      </c>
      <c r="D1745">
        <v>0.11796171171171101</v>
      </c>
      <c r="E1745">
        <v>0.12938881664499299</v>
      </c>
      <c r="F1745">
        <v>2.35E-2</v>
      </c>
    </row>
    <row r="1746" spans="1:6" x14ac:dyDescent="0.35">
      <c r="A1746">
        <v>86</v>
      </c>
      <c r="B1746">
        <v>8.9976553341148804E-2</v>
      </c>
      <c r="C1746">
        <v>0.20273738237809999</v>
      </c>
      <c r="D1746">
        <v>0.101632882882882</v>
      </c>
      <c r="E1746">
        <v>0.214889466840052</v>
      </c>
      <c r="F1746">
        <v>0.20150000000000001</v>
      </c>
    </row>
    <row r="1747" spans="1:6" x14ac:dyDescent="0.35">
      <c r="A1747">
        <v>87</v>
      </c>
      <c r="B1747">
        <v>9.0269636576787798E-2</v>
      </c>
      <c r="C1747">
        <v>0.115911035072711</v>
      </c>
      <c r="D1747">
        <v>9.4031531531531501E-2</v>
      </c>
      <c r="E1747">
        <v>0.116384915474642</v>
      </c>
      <c r="F1747">
        <v>8.4500000000000006E-2</v>
      </c>
    </row>
    <row r="1748" spans="1:6" x14ac:dyDescent="0.35">
      <c r="A1748">
        <v>88</v>
      </c>
      <c r="B1748">
        <v>9.1735052754982394E-2</v>
      </c>
      <c r="C1748">
        <v>0.156971770744225</v>
      </c>
      <c r="D1748">
        <v>8.0799549549549501E-2</v>
      </c>
      <c r="E1748">
        <v>0.12223667100130001</v>
      </c>
      <c r="F1748">
        <v>0.10249999999999999</v>
      </c>
    </row>
    <row r="1749" spans="1:6" x14ac:dyDescent="0.35">
      <c r="A1749">
        <v>89</v>
      </c>
      <c r="B1749">
        <v>9.2321219226260201E-2</v>
      </c>
      <c r="C1749">
        <v>8.0838323353293398E-2</v>
      </c>
      <c r="D1749">
        <v>9.65653153153153E-2</v>
      </c>
      <c r="E1749">
        <v>8.0299089726918002E-2</v>
      </c>
      <c r="F1749">
        <v>0.10100000000000001</v>
      </c>
    </row>
    <row r="1750" spans="1:6" x14ac:dyDescent="0.35">
      <c r="A1750">
        <v>90</v>
      </c>
      <c r="B1750">
        <v>9.3200468933177003E-2</v>
      </c>
      <c r="C1750">
        <v>0.140718562874251</v>
      </c>
      <c r="D1750">
        <v>9.6283783783783702E-2</v>
      </c>
      <c r="E1750">
        <v>0.143042912873862</v>
      </c>
      <c r="F1750">
        <v>0.1235</v>
      </c>
    </row>
    <row r="1751" spans="1:6" x14ac:dyDescent="0.35">
      <c r="A1751">
        <v>91</v>
      </c>
      <c r="B1751">
        <v>9.87690504103165E-2</v>
      </c>
      <c r="C1751">
        <v>0.21129170230966601</v>
      </c>
      <c r="D1751">
        <v>8.6993243243243201E-2</v>
      </c>
      <c r="E1751">
        <v>0.14141742522756801</v>
      </c>
      <c r="F1751">
        <v>0.13300000000000001</v>
      </c>
    </row>
    <row r="1752" spans="1:6" x14ac:dyDescent="0.35">
      <c r="A1752">
        <v>92</v>
      </c>
      <c r="B1752">
        <v>9.9648300117233204E-2</v>
      </c>
      <c r="C1752">
        <v>0.178357570573139</v>
      </c>
      <c r="D1752">
        <v>0.106981981981981</v>
      </c>
      <c r="E1752">
        <v>0.17295188556566901</v>
      </c>
      <c r="F1752">
        <v>0.25600000000000001</v>
      </c>
    </row>
    <row r="1753" spans="1:6" x14ac:dyDescent="0.35">
      <c r="A1753">
        <v>93</v>
      </c>
      <c r="B1753">
        <v>0.101406799531066</v>
      </c>
      <c r="C1753">
        <v>0.10008554319931499</v>
      </c>
      <c r="D1753">
        <v>8.2488738738738701E-2</v>
      </c>
      <c r="E1753">
        <v>0.11508452535760701</v>
      </c>
      <c r="F1753">
        <v>9.5500000000000002E-2</v>
      </c>
    </row>
    <row r="1754" spans="1:6" x14ac:dyDescent="0.35">
      <c r="A1754">
        <v>94</v>
      </c>
      <c r="B1754">
        <v>0.102872215709261</v>
      </c>
      <c r="C1754">
        <v>0.14927288280581599</v>
      </c>
      <c r="D1754">
        <v>0.116835585585585</v>
      </c>
      <c r="E1754">
        <v>0.16189856957087101</v>
      </c>
      <c r="F1754">
        <v>0.17199999999999999</v>
      </c>
    </row>
    <row r="1755" spans="1:6" x14ac:dyDescent="0.35">
      <c r="A1755">
        <v>95</v>
      </c>
      <c r="B1755">
        <v>0.106096131301289</v>
      </c>
      <c r="C1755">
        <v>0.10393498716852</v>
      </c>
      <c r="D1755">
        <v>0.10895270270270201</v>
      </c>
      <c r="E1755">
        <v>0.102730819245773</v>
      </c>
      <c r="F1755">
        <v>9.7000000000000003E-2</v>
      </c>
    </row>
    <row r="1756" spans="1:6" x14ac:dyDescent="0.35">
      <c r="A1756">
        <v>96</v>
      </c>
      <c r="B1756">
        <v>0.10932004689331699</v>
      </c>
      <c r="C1756">
        <v>0.189478186484174</v>
      </c>
      <c r="D1756">
        <v>0.111486486486486</v>
      </c>
      <c r="E1756">
        <v>0.20936280884265199</v>
      </c>
      <c r="F1756">
        <v>0.17299999999999999</v>
      </c>
    </row>
    <row r="1757" spans="1:6" x14ac:dyDescent="0.35">
      <c r="A1757">
        <v>97</v>
      </c>
      <c r="B1757">
        <v>0.110199296600234</v>
      </c>
      <c r="C1757">
        <v>0.16638152266894701</v>
      </c>
      <c r="D1757">
        <v>0.116835585585585</v>
      </c>
      <c r="E1757">
        <v>0.15377113133940101</v>
      </c>
      <c r="F1757">
        <v>0.16250000000000001</v>
      </c>
    </row>
    <row r="1758" spans="1:6" x14ac:dyDescent="0.35">
      <c r="A1758">
        <v>98</v>
      </c>
      <c r="B1758">
        <v>0.112250879249706</v>
      </c>
      <c r="C1758">
        <v>0.115483319076133</v>
      </c>
      <c r="D1758">
        <v>9.6002252252252201E-2</v>
      </c>
      <c r="E1758">
        <v>0.13296488946684001</v>
      </c>
      <c r="F1758">
        <v>8.8499999999999995E-2</v>
      </c>
    </row>
    <row r="1759" spans="1:6" x14ac:dyDescent="0.35">
      <c r="A1759">
        <v>99</v>
      </c>
      <c r="B1759">
        <v>0.113130128956623</v>
      </c>
      <c r="C1759">
        <v>0.15868263473053801</v>
      </c>
      <c r="D1759">
        <v>0.14527027027027001</v>
      </c>
      <c r="E1759">
        <v>0.19863459037711301</v>
      </c>
      <c r="F1759">
        <v>8.5999999999999993E-2</v>
      </c>
    </row>
    <row r="1760" spans="1:6" x14ac:dyDescent="0.35">
      <c r="A1760">
        <v>100</v>
      </c>
      <c r="B1760">
        <v>0.11342321219226199</v>
      </c>
      <c r="C1760">
        <v>0.17664670658682599</v>
      </c>
      <c r="D1760">
        <v>0.105574324324324</v>
      </c>
      <c r="E1760">
        <v>0.20611183355006499</v>
      </c>
      <c r="F1760">
        <v>0.127</v>
      </c>
    </row>
    <row r="1761" spans="1:6" x14ac:dyDescent="0.35">
      <c r="A1761">
        <v>101</v>
      </c>
      <c r="B1761">
        <v>0.114888628370457</v>
      </c>
      <c r="C1761">
        <v>0.18135158254918701</v>
      </c>
      <c r="D1761">
        <v>0.110923423423423</v>
      </c>
      <c r="E1761">
        <v>0.16775032509752899</v>
      </c>
      <c r="F1761">
        <v>0.16300000000000001</v>
      </c>
    </row>
    <row r="1762" spans="1:6" x14ac:dyDescent="0.35">
      <c r="A1762">
        <v>102</v>
      </c>
      <c r="B1762">
        <v>0.11664712778429</v>
      </c>
      <c r="C1762">
        <v>0.15098374679213</v>
      </c>
      <c r="D1762">
        <v>0.13738738738738701</v>
      </c>
      <c r="E1762">
        <v>0.17782834850455101</v>
      </c>
      <c r="F1762">
        <v>0.15</v>
      </c>
    </row>
    <row r="1763" spans="1:6" x14ac:dyDescent="0.35">
      <c r="A1763">
        <v>103</v>
      </c>
      <c r="B1763">
        <v>0.118405627198124</v>
      </c>
      <c r="C1763">
        <v>0.130881094952951</v>
      </c>
      <c r="D1763">
        <v>0.116835585585585</v>
      </c>
      <c r="E1763">
        <v>0.15409622886866001</v>
      </c>
      <c r="F1763">
        <v>0.1295</v>
      </c>
    </row>
    <row r="1764" spans="1:6" x14ac:dyDescent="0.35">
      <c r="A1764">
        <v>104</v>
      </c>
      <c r="B1764">
        <v>0.12221570926142999</v>
      </c>
      <c r="C1764">
        <v>0.21000855431993101</v>
      </c>
      <c r="D1764">
        <v>0.121058558558558</v>
      </c>
      <c r="E1764">
        <v>0.24967490247074101</v>
      </c>
      <c r="F1764">
        <v>0.19950000000000001</v>
      </c>
    </row>
    <row r="1765" spans="1:6" x14ac:dyDescent="0.35">
      <c r="A1765">
        <v>105</v>
      </c>
      <c r="B1765">
        <v>0.122508792497069</v>
      </c>
      <c r="C1765">
        <v>0.127031650983746</v>
      </c>
      <c r="D1765">
        <v>0.10529279279279199</v>
      </c>
      <c r="E1765">
        <v>0.12386215864759401</v>
      </c>
      <c r="F1765">
        <v>0.1095</v>
      </c>
    </row>
    <row r="1766" spans="1:6" x14ac:dyDescent="0.35">
      <c r="A1766">
        <v>106</v>
      </c>
      <c r="B1766">
        <v>0.124560375146541</v>
      </c>
      <c r="C1766">
        <v>9.5380667236954597E-2</v>
      </c>
      <c r="D1766">
        <v>0.15005630630630601</v>
      </c>
      <c r="E1766">
        <v>0.11183355006501899</v>
      </c>
      <c r="F1766">
        <v>0.10050000000000001</v>
      </c>
    </row>
    <row r="1767" spans="1:6" x14ac:dyDescent="0.35">
      <c r="A1767">
        <v>107</v>
      </c>
      <c r="B1767">
        <v>0.126611957796014</v>
      </c>
      <c r="C1767">
        <v>0.215568862275449</v>
      </c>
      <c r="D1767">
        <v>0.11796171171171101</v>
      </c>
      <c r="E1767">
        <v>0.20286085825747699</v>
      </c>
      <c r="F1767">
        <v>0.1615</v>
      </c>
    </row>
    <row r="1768" spans="1:6" x14ac:dyDescent="0.35">
      <c r="A1768">
        <v>108</v>
      </c>
      <c r="B1768">
        <v>0.128663540445486</v>
      </c>
      <c r="C1768">
        <v>0.139435414884516</v>
      </c>
      <c r="D1768">
        <v>0.107545045045045</v>
      </c>
      <c r="E1768">
        <v>0.13621586475942701</v>
      </c>
      <c r="F1768">
        <v>9.8500000000000004E-2</v>
      </c>
    </row>
    <row r="1769" spans="1:6" x14ac:dyDescent="0.35">
      <c r="A1769">
        <v>109</v>
      </c>
      <c r="B1769">
        <v>0.13042203985931999</v>
      </c>
      <c r="C1769">
        <v>0.20230966638152201</v>
      </c>
      <c r="D1769">
        <v>0.13597972972972899</v>
      </c>
      <c r="E1769">
        <v>0.19050715214564301</v>
      </c>
      <c r="F1769">
        <v>0.1855</v>
      </c>
    </row>
    <row r="1770" spans="1:6" x14ac:dyDescent="0.35">
      <c r="A1770">
        <v>110</v>
      </c>
      <c r="B1770">
        <v>0.132766705744431</v>
      </c>
      <c r="C1770">
        <v>0.25021385799828899</v>
      </c>
      <c r="D1770">
        <v>0.141328828828828</v>
      </c>
      <c r="E1770">
        <v>0.22984395318595499</v>
      </c>
      <c r="F1770">
        <v>0.23449999999999999</v>
      </c>
    </row>
    <row r="1771" spans="1:6" x14ac:dyDescent="0.35">
      <c r="A1771">
        <v>111</v>
      </c>
      <c r="B1771">
        <v>0.133645955451348</v>
      </c>
      <c r="C1771">
        <v>0.120188195038494</v>
      </c>
      <c r="D1771">
        <v>0.12218468468468401</v>
      </c>
      <c r="E1771">
        <v>0.16027308192457701</v>
      </c>
      <c r="F1771">
        <v>0.13</v>
      </c>
    </row>
    <row r="1772" spans="1:6" x14ac:dyDescent="0.35">
      <c r="A1772">
        <v>112</v>
      </c>
      <c r="B1772">
        <v>0.13511137162954201</v>
      </c>
      <c r="C1772">
        <v>0.24850299401197601</v>
      </c>
      <c r="D1772">
        <v>0.125</v>
      </c>
      <c r="E1772">
        <v>0.22496749024707399</v>
      </c>
      <c r="F1772">
        <v>0.2215</v>
      </c>
    </row>
    <row r="1773" spans="1:6" x14ac:dyDescent="0.35">
      <c r="A1773">
        <v>113</v>
      </c>
      <c r="B1773">
        <v>0.14126611957796001</v>
      </c>
      <c r="C1773">
        <v>0.22369546621043601</v>
      </c>
      <c r="D1773">
        <v>0.15793918918918901</v>
      </c>
      <c r="E1773">
        <v>0.232769830949284</v>
      </c>
      <c r="F1773">
        <v>0.19850000000000001</v>
      </c>
    </row>
    <row r="1774" spans="1:6" x14ac:dyDescent="0.35">
      <c r="A1774">
        <v>114</v>
      </c>
      <c r="B1774">
        <v>0.14361078546307099</v>
      </c>
      <c r="C1774">
        <v>0.22284003421727899</v>
      </c>
      <c r="D1774">
        <v>0.145551801801801</v>
      </c>
      <c r="E1774">
        <v>0.22334200260077999</v>
      </c>
      <c r="F1774">
        <v>0.1845</v>
      </c>
    </row>
    <row r="1775" spans="1:6" x14ac:dyDescent="0.35">
      <c r="A1775">
        <v>115</v>
      </c>
      <c r="B1775">
        <v>0.146248534583821</v>
      </c>
      <c r="C1775">
        <v>0.27117194183062399</v>
      </c>
      <c r="D1775">
        <v>0.14217342342342301</v>
      </c>
      <c r="E1775">
        <v>0.261378413524057</v>
      </c>
      <c r="F1775">
        <v>0.30049999999999999</v>
      </c>
    </row>
    <row r="1776" spans="1:6" x14ac:dyDescent="0.35">
      <c r="A1776">
        <v>116</v>
      </c>
      <c r="B1776">
        <v>0.147127784290738</v>
      </c>
      <c r="C1776">
        <v>0.209580838323353</v>
      </c>
      <c r="D1776">
        <v>0.15230855855855799</v>
      </c>
      <c r="E1776">
        <v>0.22171651495448599</v>
      </c>
      <c r="F1776">
        <v>0.17799999999999999</v>
      </c>
    </row>
    <row r="1777" spans="1:6" x14ac:dyDescent="0.35">
      <c r="A1777">
        <v>117</v>
      </c>
      <c r="B1777">
        <v>0.14859320046893301</v>
      </c>
      <c r="C1777">
        <v>0.21385799828913599</v>
      </c>
      <c r="D1777">
        <v>0.13429054054053999</v>
      </c>
      <c r="E1777">
        <v>0.21131339401820501</v>
      </c>
      <c r="F1777">
        <v>0.13200000000000001</v>
      </c>
    </row>
    <row r="1778" spans="1:6" x14ac:dyDescent="0.35">
      <c r="A1778">
        <v>118</v>
      </c>
      <c r="B1778">
        <v>0.15064478311840501</v>
      </c>
      <c r="C1778">
        <v>0.234388366124893</v>
      </c>
      <c r="D1778">
        <v>0.16385135135135101</v>
      </c>
      <c r="E1778">
        <v>0.26397919375812701</v>
      </c>
      <c r="F1778">
        <v>0.2205</v>
      </c>
    </row>
    <row r="1779" spans="1:6" x14ac:dyDescent="0.35">
      <c r="A1779">
        <v>119</v>
      </c>
      <c r="B1779">
        <v>0.15093786635404399</v>
      </c>
      <c r="C1779">
        <v>0.34602224123182201</v>
      </c>
      <c r="D1779">
        <v>0.115146396396396</v>
      </c>
      <c r="E1779">
        <v>0.23959687906371899</v>
      </c>
      <c r="F1779">
        <v>0.23400000000000001</v>
      </c>
    </row>
    <row r="1780" spans="1:6" x14ac:dyDescent="0.35">
      <c r="A1780">
        <v>120</v>
      </c>
      <c r="B1780">
        <v>0.15298944900351699</v>
      </c>
      <c r="C1780">
        <v>0.25962360992301098</v>
      </c>
      <c r="D1780">
        <v>0.138795045045045</v>
      </c>
      <c r="E1780">
        <v>0.28478543563068898</v>
      </c>
      <c r="F1780">
        <v>0.31</v>
      </c>
    </row>
    <row r="1781" spans="1:6" x14ac:dyDescent="0.35">
      <c r="A1781">
        <v>121</v>
      </c>
      <c r="B1781">
        <v>0.154454865181711</v>
      </c>
      <c r="C1781">
        <v>0.18905047048759599</v>
      </c>
      <c r="D1781">
        <v>0.210304054054054</v>
      </c>
      <c r="E1781">
        <v>0.22984395318595499</v>
      </c>
      <c r="F1781">
        <v>0.19400000000000001</v>
      </c>
    </row>
    <row r="1782" spans="1:6" x14ac:dyDescent="0.35">
      <c r="A1782">
        <v>122</v>
      </c>
      <c r="B1782">
        <v>0.15474794841735001</v>
      </c>
      <c r="C1782">
        <v>0.31693755346449898</v>
      </c>
      <c r="D1782">
        <v>0.156813063063063</v>
      </c>
      <c r="E1782">
        <v>0.25292587776332898</v>
      </c>
      <c r="F1782">
        <v>0.33200000000000002</v>
      </c>
    </row>
    <row r="1783" spans="1:6" x14ac:dyDescent="0.35">
      <c r="A1783">
        <v>123</v>
      </c>
      <c r="B1783">
        <v>0.155334114888628</v>
      </c>
      <c r="C1783">
        <v>0.17536355859709099</v>
      </c>
      <c r="D1783">
        <v>0.148367117117117</v>
      </c>
      <c r="E1783">
        <v>0.174902470741222</v>
      </c>
      <c r="F1783">
        <v>0.13800000000000001</v>
      </c>
    </row>
    <row r="1784" spans="1:6" x14ac:dyDescent="0.35">
      <c r="A1784">
        <v>124</v>
      </c>
      <c r="B1784">
        <v>0.15592028135990599</v>
      </c>
      <c r="C1784">
        <v>0.24593669803250601</v>
      </c>
      <c r="D1784">
        <v>0.191722972972972</v>
      </c>
      <c r="E1784">
        <v>0.27405721716514903</v>
      </c>
      <c r="F1784">
        <v>0.20200000000000001</v>
      </c>
    </row>
    <row r="1785" spans="1:6" x14ac:dyDescent="0.35">
      <c r="A1785">
        <v>125</v>
      </c>
      <c r="B1785">
        <v>0.16090269636576701</v>
      </c>
      <c r="C1785">
        <v>0.16424294268605599</v>
      </c>
      <c r="D1785">
        <v>0.14949324324324301</v>
      </c>
      <c r="E1785">
        <v>0.16319895968790599</v>
      </c>
      <c r="F1785">
        <v>0.1275</v>
      </c>
    </row>
    <row r="1786" spans="1:6" x14ac:dyDescent="0.35">
      <c r="A1786">
        <v>126</v>
      </c>
      <c r="B1786">
        <v>0.16119577960140599</v>
      </c>
      <c r="C1786">
        <v>0.31308810949529498</v>
      </c>
      <c r="D1786">
        <v>0.16610360360360299</v>
      </c>
      <c r="E1786">
        <v>0.32574772431729498</v>
      </c>
      <c r="F1786">
        <v>0.28000000000000003</v>
      </c>
    </row>
    <row r="1787" spans="1:6" x14ac:dyDescent="0.35">
      <c r="A1787">
        <v>127</v>
      </c>
      <c r="B1787">
        <v>0.162368112543962</v>
      </c>
      <c r="C1787">
        <v>0.204448246364414</v>
      </c>
      <c r="D1787">
        <v>0.174268018018018</v>
      </c>
      <c r="E1787">
        <v>0.24252275682704799</v>
      </c>
      <c r="F1787">
        <v>0.183</v>
      </c>
    </row>
    <row r="1788" spans="1:6" x14ac:dyDescent="0.35">
      <c r="A1788">
        <v>128</v>
      </c>
      <c r="B1788">
        <v>0.163540445486518</v>
      </c>
      <c r="C1788">
        <v>0.29640718562874202</v>
      </c>
      <c r="D1788">
        <v>0.12781531531531501</v>
      </c>
      <c r="E1788">
        <v>0.26397919375812701</v>
      </c>
      <c r="F1788">
        <v>0.1895</v>
      </c>
    </row>
    <row r="1789" spans="1:6" x14ac:dyDescent="0.35">
      <c r="A1789">
        <v>129</v>
      </c>
      <c r="B1789">
        <v>0.166764361078546</v>
      </c>
      <c r="C1789">
        <v>0.18177929854576499</v>
      </c>
      <c r="D1789">
        <v>0.22691441441441401</v>
      </c>
      <c r="E1789">
        <v>0.20513654096228801</v>
      </c>
      <c r="F1789">
        <v>8.6999999999999994E-2</v>
      </c>
    </row>
    <row r="1790" spans="1:6" x14ac:dyDescent="0.35">
      <c r="A1790">
        <v>130</v>
      </c>
      <c r="B1790">
        <v>0.167643610785463</v>
      </c>
      <c r="C1790">
        <v>0.15825491873396</v>
      </c>
      <c r="D1790">
        <v>0.157376126126126</v>
      </c>
      <c r="E1790">
        <v>0.186605981794538</v>
      </c>
      <c r="F1790">
        <v>0.16800000000000001</v>
      </c>
    </row>
    <row r="1791" spans="1:6" x14ac:dyDescent="0.35">
      <c r="A1791">
        <v>131</v>
      </c>
      <c r="B1791">
        <v>0.16822977725673999</v>
      </c>
      <c r="C1791">
        <v>0.27673224978614203</v>
      </c>
      <c r="D1791">
        <v>0.14864864864864799</v>
      </c>
      <c r="E1791">
        <v>0.25682704811443402</v>
      </c>
      <c r="F1791">
        <v>0.21199999999999999</v>
      </c>
    </row>
    <row r="1792" spans="1:6" x14ac:dyDescent="0.35">
      <c r="A1792">
        <v>132</v>
      </c>
      <c r="B1792">
        <v>0.168815943728018</v>
      </c>
      <c r="C1792">
        <v>0.180923866552609</v>
      </c>
      <c r="D1792">
        <v>0.22438063063062999</v>
      </c>
      <c r="E1792">
        <v>0.20611183355006499</v>
      </c>
      <c r="F1792">
        <v>7.9500000000000001E-2</v>
      </c>
    </row>
    <row r="1793" spans="1:6" x14ac:dyDescent="0.35">
      <c r="A1793">
        <v>133</v>
      </c>
      <c r="B1793">
        <v>0.16910902696365701</v>
      </c>
      <c r="C1793">
        <v>0.34302822925577398</v>
      </c>
      <c r="D1793">
        <v>0.14386261261261199</v>
      </c>
      <c r="E1793">
        <v>0.25</v>
      </c>
      <c r="F1793">
        <v>0.3735</v>
      </c>
    </row>
    <row r="1794" spans="1:6" x14ac:dyDescent="0.35">
      <c r="A1794">
        <v>134</v>
      </c>
      <c r="B1794">
        <v>0.17321219226260201</v>
      </c>
      <c r="C1794">
        <v>0.244225834046193</v>
      </c>
      <c r="D1794">
        <v>0.18384009009009</v>
      </c>
      <c r="E1794">
        <v>0.23211963589076701</v>
      </c>
      <c r="F1794">
        <v>0.20200000000000001</v>
      </c>
    </row>
    <row r="1795" spans="1:6" x14ac:dyDescent="0.35">
      <c r="A1795">
        <v>135</v>
      </c>
      <c r="B1795">
        <v>0.179953106682297</v>
      </c>
      <c r="C1795">
        <v>0.30153977758768102</v>
      </c>
      <c r="D1795">
        <v>0.165822072072072</v>
      </c>
      <c r="E1795">
        <v>0.31176853055916698</v>
      </c>
      <c r="F1795">
        <v>0.24</v>
      </c>
    </row>
    <row r="1796" spans="1:6" x14ac:dyDescent="0.35">
      <c r="A1796">
        <v>136</v>
      </c>
      <c r="B1796">
        <v>0.183177022274325</v>
      </c>
      <c r="C1796">
        <v>0.199315654405474</v>
      </c>
      <c r="D1796">
        <v>0.206644144144144</v>
      </c>
      <c r="E1796">
        <v>0.24772431729518801</v>
      </c>
      <c r="F1796">
        <v>0.21049999999999999</v>
      </c>
    </row>
    <row r="1797" spans="1:6" x14ac:dyDescent="0.35">
      <c r="A1797">
        <v>137</v>
      </c>
      <c r="B1797">
        <v>0.18376318874560299</v>
      </c>
      <c r="C1797">
        <v>0.32506415739948602</v>
      </c>
      <c r="D1797">
        <v>0.17286036036036001</v>
      </c>
      <c r="E1797">
        <v>0.32152145643693097</v>
      </c>
      <c r="F1797">
        <v>0.255</v>
      </c>
    </row>
    <row r="1798" spans="1:6" x14ac:dyDescent="0.35">
      <c r="A1798">
        <v>138</v>
      </c>
      <c r="B1798">
        <v>0.18698710433763099</v>
      </c>
      <c r="C1798">
        <v>0.14371257485029901</v>
      </c>
      <c r="D1798">
        <v>0.21846846846846801</v>
      </c>
      <c r="E1798">
        <v>0.14759427828348501</v>
      </c>
      <c r="F1798">
        <v>9.4E-2</v>
      </c>
    </row>
    <row r="1799" spans="1:6" x14ac:dyDescent="0.35">
      <c r="A1799">
        <v>139</v>
      </c>
      <c r="B1799">
        <v>0.18845252051582601</v>
      </c>
      <c r="C1799">
        <v>0.42258340461933203</v>
      </c>
      <c r="D1799">
        <v>0.144144144144144</v>
      </c>
      <c r="E1799">
        <v>0.379063719115734</v>
      </c>
      <c r="F1799">
        <v>0.40200000000000002</v>
      </c>
    </row>
    <row r="1800" spans="1:6" x14ac:dyDescent="0.35">
      <c r="A1800">
        <v>140</v>
      </c>
      <c r="B1800">
        <v>0.18903868698710399</v>
      </c>
      <c r="C1800">
        <v>0.36056458511548301</v>
      </c>
      <c r="D1800">
        <v>0.21255630630630601</v>
      </c>
      <c r="E1800">
        <v>0.36540962288686601</v>
      </c>
      <c r="F1800">
        <v>0.3705</v>
      </c>
    </row>
    <row r="1801" spans="1:6" x14ac:dyDescent="0.35">
      <c r="A1801">
        <v>141</v>
      </c>
      <c r="B1801">
        <v>0.192262602579132</v>
      </c>
      <c r="C1801">
        <v>0.31907613344739</v>
      </c>
      <c r="D1801">
        <v>0.19510135135135101</v>
      </c>
      <c r="E1801">
        <v>0.34102730819245702</v>
      </c>
      <c r="F1801">
        <v>0.27750000000000002</v>
      </c>
    </row>
    <row r="1802" spans="1:6" x14ac:dyDescent="0.35">
      <c r="A1802">
        <v>142</v>
      </c>
      <c r="B1802">
        <v>0.19372801875732701</v>
      </c>
      <c r="C1802">
        <v>0.15911035072711699</v>
      </c>
      <c r="D1802">
        <v>0.19031531531531501</v>
      </c>
      <c r="E1802">
        <v>0.16742522756827</v>
      </c>
      <c r="F1802">
        <v>0.17050000000000001</v>
      </c>
    </row>
    <row r="1803" spans="1:6" x14ac:dyDescent="0.35">
      <c r="A1803">
        <v>143</v>
      </c>
      <c r="B1803">
        <v>0.20515826494724501</v>
      </c>
      <c r="C1803">
        <v>0.36698032506415701</v>
      </c>
      <c r="D1803">
        <v>0.18665540540540501</v>
      </c>
      <c r="E1803">
        <v>0.33127438231469403</v>
      </c>
      <c r="F1803">
        <v>0.35099999999999998</v>
      </c>
    </row>
    <row r="1804" spans="1:6" x14ac:dyDescent="0.35">
      <c r="A1804">
        <v>144</v>
      </c>
      <c r="B1804">
        <v>0.20545134818288299</v>
      </c>
      <c r="C1804">
        <v>0.19375534644995701</v>
      </c>
      <c r="D1804">
        <v>0.233671171171171</v>
      </c>
      <c r="E1804">
        <v>0.21293888166449901</v>
      </c>
      <c r="F1804">
        <v>0.188</v>
      </c>
    </row>
    <row r="1805" spans="1:6" x14ac:dyDescent="0.35">
      <c r="A1805">
        <v>145</v>
      </c>
      <c r="B1805">
        <v>0.20603751465416101</v>
      </c>
      <c r="C1805">
        <v>0.38879384088964902</v>
      </c>
      <c r="D1805">
        <v>0.19453828828828801</v>
      </c>
      <c r="E1805">
        <v>0.35078023407022102</v>
      </c>
      <c r="F1805">
        <v>0.35749999999999998</v>
      </c>
    </row>
    <row r="1806" spans="1:6" x14ac:dyDescent="0.35">
      <c r="A1806">
        <v>146</v>
      </c>
      <c r="B1806">
        <v>0.20750293083235599</v>
      </c>
      <c r="C1806">
        <v>0.33361847733105199</v>
      </c>
      <c r="D1806">
        <v>0.21255630630630601</v>
      </c>
      <c r="E1806">
        <v>0.32444733420026001</v>
      </c>
      <c r="F1806">
        <v>0.254</v>
      </c>
    </row>
    <row r="1807" spans="1:6" x14ac:dyDescent="0.35">
      <c r="A1807">
        <v>147</v>
      </c>
      <c r="B1807">
        <v>0.207796014067995</v>
      </c>
      <c r="C1807">
        <v>0.19546621043626999</v>
      </c>
      <c r="D1807">
        <v>0.27083333333333298</v>
      </c>
      <c r="E1807">
        <v>0.22399219765929701</v>
      </c>
      <c r="F1807">
        <v>0.23400000000000001</v>
      </c>
    </row>
    <row r="1808" spans="1:6" x14ac:dyDescent="0.35">
      <c r="A1808">
        <v>148</v>
      </c>
      <c r="B1808">
        <v>0.20838218053927299</v>
      </c>
      <c r="C1808">
        <v>0.28999144568006802</v>
      </c>
      <c r="D1808">
        <v>0.22860360360360299</v>
      </c>
      <c r="E1808">
        <v>0.28966189856956998</v>
      </c>
      <c r="F1808">
        <v>0.127</v>
      </c>
    </row>
    <row r="1809" spans="1:6" x14ac:dyDescent="0.35">
      <c r="A1809">
        <v>149</v>
      </c>
      <c r="B1809">
        <v>0.216881594372801</v>
      </c>
      <c r="C1809">
        <v>0.43242087254063299</v>
      </c>
      <c r="D1809">
        <v>0.18412162162162099</v>
      </c>
      <c r="E1809">
        <v>0.32054616384915402</v>
      </c>
      <c r="F1809">
        <v>0.45850000000000002</v>
      </c>
    </row>
    <row r="1810" spans="1:6" x14ac:dyDescent="0.35">
      <c r="A1810">
        <v>150</v>
      </c>
      <c r="B1810">
        <v>0.22303634232121899</v>
      </c>
      <c r="C1810">
        <v>0.15012831479897301</v>
      </c>
      <c r="D1810">
        <v>0.23902027027027001</v>
      </c>
      <c r="E1810">
        <v>0.158972691807542</v>
      </c>
      <c r="F1810">
        <v>0.1855</v>
      </c>
    </row>
    <row r="1811" spans="1:6" x14ac:dyDescent="0.35">
      <c r="A1811">
        <v>151</v>
      </c>
      <c r="B1811">
        <v>0.22655334114888601</v>
      </c>
      <c r="C1811">
        <v>0.29982891360136799</v>
      </c>
      <c r="D1811">
        <v>0.22860360360360299</v>
      </c>
      <c r="E1811">
        <v>0.29681404421326302</v>
      </c>
      <c r="F1811">
        <v>0.252</v>
      </c>
    </row>
    <row r="1812" spans="1:6" x14ac:dyDescent="0.35">
      <c r="A1812">
        <v>152</v>
      </c>
      <c r="B1812">
        <v>0.22655334114888601</v>
      </c>
      <c r="C1812">
        <v>0.36142001710863902</v>
      </c>
      <c r="D1812">
        <v>0.20411036036036001</v>
      </c>
      <c r="E1812">
        <v>0.34915474642392702</v>
      </c>
      <c r="F1812">
        <v>0.3085</v>
      </c>
    </row>
    <row r="1813" spans="1:6" x14ac:dyDescent="0.35">
      <c r="A1813">
        <v>153</v>
      </c>
      <c r="B1813">
        <v>0.22801875732707999</v>
      </c>
      <c r="C1813">
        <v>0.192044482463644</v>
      </c>
      <c r="D1813">
        <v>0.24296171171171099</v>
      </c>
      <c r="E1813">
        <v>0.19408322496749</v>
      </c>
      <c r="F1813">
        <v>0.115</v>
      </c>
    </row>
    <row r="1814" spans="1:6" x14ac:dyDescent="0.35">
      <c r="A1814">
        <v>154</v>
      </c>
      <c r="B1814">
        <v>0.229484173505275</v>
      </c>
      <c r="C1814">
        <v>0.436270316509837</v>
      </c>
      <c r="D1814">
        <v>0.214527027027027</v>
      </c>
      <c r="E1814">
        <v>0.37223667100129998</v>
      </c>
      <c r="F1814">
        <v>0.29099999999999998</v>
      </c>
    </row>
    <row r="1815" spans="1:6" x14ac:dyDescent="0.35">
      <c r="A1815">
        <v>155</v>
      </c>
      <c r="B1815">
        <v>0.22977725674091401</v>
      </c>
      <c r="C1815">
        <v>0.31565440547476398</v>
      </c>
      <c r="D1815">
        <v>0.24239864864864799</v>
      </c>
      <c r="E1815">
        <v>0.29778933680104003</v>
      </c>
      <c r="F1815">
        <v>0.34599999999999997</v>
      </c>
    </row>
    <row r="1816" spans="1:6" x14ac:dyDescent="0.35">
      <c r="A1816">
        <v>156</v>
      </c>
      <c r="B1816">
        <v>0.231535756154747</v>
      </c>
      <c r="C1816">
        <v>0.47262617621899</v>
      </c>
      <c r="D1816">
        <v>0.19932432432432401</v>
      </c>
      <c r="E1816">
        <v>0.42360208062418703</v>
      </c>
      <c r="F1816">
        <v>0.47899999999999998</v>
      </c>
    </row>
    <row r="1817" spans="1:6" x14ac:dyDescent="0.35">
      <c r="A1817">
        <v>157</v>
      </c>
      <c r="B1817">
        <v>0.23182883939038601</v>
      </c>
      <c r="C1817">
        <v>0.50342172797262597</v>
      </c>
      <c r="D1817">
        <v>0.17511261261261199</v>
      </c>
      <c r="E1817">
        <v>0.44343302990897199</v>
      </c>
      <c r="F1817">
        <v>0.502</v>
      </c>
    </row>
    <row r="1818" spans="1:6" x14ac:dyDescent="0.35">
      <c r="A1818">
        <v>158</v>
      </c>
      <c r="B1818">
        <v>0.24003516998827601</v>
      </c>
      <c r="C1818">
        <v>0.204448246364414</v>
      </c>
      <c r="D1818">
        <v>0.213963963963963</v>
      </c>
      <c r="E1818">
        <v>0.20741222366709999</v>
      </c>
      <c r="F1818">
        <v>0.24299999999999999</v>
      </c>
    </row>
    <row r="1819" spans="1:6" x14ac:dyDescent="0.35">
      <c r="A1819">
        <v>159</v>
      </c>
      <c r="B1819">
        <v>0.24003516998827601</v>
      </c>
      <c r="C1819">
        <v>0.23524379811804899</v>
      </c>
      <c r="D1819">
        <v>0.26548423423423401</v>
      </c>
      <c r="E1819">
        <v>0.27633289986996101</v>
      </c>
      <c r="F1819">
        <v>0.27850000000000003</v>
      </c>
    </row>
    <row r="1820" spans="1:6" x14ac:dyDescent="0.35">
      <c r="A1820">
        <v>160</v>
      </c>
      <c r="B1820">
        <v>0.242672919109026</v>
      </c>
      <c r="C1820">
        <v>0.385372112917023</v>
      </c>
      <c r="D1820">
        <v>0.231418918918918</v>
      </c>
      <c r="E1820">
        <v>0.37223667100129998</v>
      </c>
      <c r="F1820">
        <v>0.376</v>
      </c>
    </row>
    <row r="1821" spans="1:6" x14ac:dyDescent="0.35">
      <c r="A1821">
        <v>161</v>
      </c>
      <c r="B1821">
        <v>0.245896834701055</v>
      </c>
      <c r="C1821">
        <v>0.21727972626176201</v>
      </c>
      <c r="D1821">
        <v>0.231981981981981</v>
      </c>
      <c r="E1821">
        <v>0.17717815344603299</v>
      </c>
      <c r="F1821">
        <v>0.20200000000000001</v>
      </c>
    </row>
    <row r="1822" spans="1:6" x14ac:dyDescent="0.35">
      <c r="A1822">
        <v>162</v>
      </c>
      <c r="B1822">
        <v>0.245896834701055</v>
      </c>
      <c r="C1822">
        <v>0.26775021385799802</v>
      </c>
      <c r="D1822">
        <v>0.23113738738738701</v>
      </c>
      <c r="E1822">
        <v>0.29616384915474597</v>
      </c>
      <c r="F1822">
        <v>0.192</v>
      </c>
    </row>
    <row r="1823" spans="1:6" x14ac:dyDescent="0.35">
      <c r="A1823">
        <v>163</v>
      </c>
      <c r="B1823">
        <v>0.24765533411488799</v>
      </c>
      <c r="C1823">
        <v>0.47946963216424199</v>
      </c>
      <c r="D1823">
        <v>0.21424549549549499</v>
      </c>
      <c r="E1823">
        <v>0.41287386215864702</v>
      </c>
      <c r="F1823">
        <v>0.36049999999999999</v>
      </c>
    </row>
    <row r="1824" spans="1:6" x14ac:dyDescent="0.35">
      <c r="A1824">
        <v>164</v>
      </c>
      <c r="B1824">
        <v>0.247948417350527</v>
      </c>
      <c r="C1824">
        <v>0.41745081266039302</v>
      </c>
      <c r="D1824">
        <v>0.23001126126126101</v>
      </c>
      <c r="E1824">
        <v>0.44180754226267799</v>
      </c>
      <c r="F1824">
        <v>0.33700000000000002</v>
      </c>
    </row>
    <row r="1825" spans="1:6" x14ac:dyDescent="0.35">
      <c r="A1825">
        <v>165</v>
      </c>
      <c r="B1825">
        <v>0.24941383352872201</v>
      </c>
      <c r="C1825">
        <v>0.31950384944396898</v>
      </c>
      <c r="D1825">
        <v>0.254786036036036</v>
      </c>
      <c r="E1825">
        <v>0.33192457737321102</v>
      </c>
      <c r="F1825">
        <v>0.2135</v>
      </c>
    </row>
    <row r="1826" spans="1:6" x14ac:dyDescent="0.35">
      <c r="A1826">
        <v>166</v>
      </c>
      <c r="B1826">
        <v>0.26025791324736203</v>
      </c>
      <c r="C1826">
        <v>0.24978614200171001</v>
      </c>
      <c r="D1826">
        <v>0.28772522522522498</v>
      </c>
      <c r="E1826">
        <v>0.243498049414824</v>
      </c>
      <c r="F1826">
        <v>0.28799999999999998</v>
      </c>
    </row>
    <row r="1827" spans="1:6" x14ac:dyDescent="0.35">
      <c r="A1827">
        <v>167</v>
      </c>
      <c r="B1827">
        <v>0.26113716295427902</v>
      </c>
      <c r="C1827">
        <v>0.36441402908468701</v>
      </c>
      <c r="D1827">
        <v>0.33079954954954899</v>
      </c>
      <c r="E1827">
        <v>0.404421326397919</v>
      </c>
      <c r="F1827">
        <v>0.38250000000000001</v>
      </c>
    </row>
    <row r="1828" spans="1:6" x14ac:dyDescent="0.35">
      <c r="A1828">
        <v>168</v>
      </c>
      <c r="B1828">
        <v>0.261430246189917</v>
      </c>
      <c r="C1828">
        <v>0.31266039349871599</v>
      </c>
      <c r="D1828">
        <v>0.24662162162162099</v>
      </c>
      <c r="E1828">
        <v>0.30136540962288599</v>
      </c>
      <c r="F1828">
        <v>0.29549999999999998</v>
      </c>
    </row>
    <row r="1829" spans="1:6" x14ac:dyDescent="0.35">
      <c r="A1829">
        <v>169</v>
      </c>
      <c r="B1829">
        <v>0.26670574443141798</v>
      </c>
      <c r="C1829">
        <v>0.46321642429426801</v>
      </c>
      <c r="D1829">
        <v>0.25281531531531498</v>
      </c>
      <c r="E1829">
        <v>0.464889466840052</v>
      </c>
      <c r="F1829">
        <v>0.33700000000000002</v>
      </c>
    </row>
    <row r="1830" spans="1:6" x14ac:dyDescent="0.35">
      <c r="A1830">
        <v>170</v>
      </c>
      <c r="B1830">
        <v>0.26729191090269599</v>
      </c>
      <c r="C1830">
        <v>0.52181351582549096</v>
      </c>
      <c r="D1830">
        <v>0.20157657657657599</v>
      </c>
      <c r="E1830">
        <v>0.37061118335500598</v>
      </c>
      <c r="F1830">
        <v>0.56899999999999995</v>
      </c>
    </row>
    <row r="1831" spans="1:6" x14ac:dyDescent="0.35">
      <c r="A1831">
        <v>171</v>
      </c>
      <c r="B1831">
        <v>0.26817116060961299</v>
      </c>
      <c r="C1831">
        <v>0.31351582549187301</v>
      </c>
      <c r="D1831">
        <v>0.29138513513513498</v>
      </c>
      <c r="E1831">
        <v>0.28868660598179402</v>
      </c>
      <c r="F1831">
        <v>0.17849999999999999</v>
      </c>
    </row>
    <row r="1832" spans="1:6" x14ac:dyDescent="0.35">
      <c r="A1832">
        <v>172</v>
      </c>
      <c r="B1832">
        <v>0.26875732708089001</v>
      </c>
      <c r="C1832">
        <v>0.47348160821214702</v>
      </c>
      <c r="D1832">
        <v>0.24746621621621601</v>
      </c>
      <c r="E1832">
        <v>0.42912873862158601</v>
      </c>
      <c r="F1832">
        <v>0.35899999999999999</v>
      </c>
    </row>
    <row r="1833" spans="1:6" x14ac:dyDescent="0.35">
      <c r="A1833">
        <v>173</v>
      </c>
      <c r="B1833">
        <v>0.27080890973036298</v>
      </c>
      <c r="C1833">
        <v>0.42942686056458501</v>
      </c>
      <c r="D1833">
        <v>0.29673423423423401</v>
      </c>
      <c r="E1833">
        <v>0.41677503250975201</v>
      </c>
      <c r="F1833">
        <v>0.35849999999999999</v>
      </c>
    </row>
    <row r="1834" spans="1:6" x14ac:dyDescent="0.35">
      <c r="A1834">
        <v>174</v>
      </c>
      <c r="B1834">
        <v>0.27227432590855799</v>
      </c>
      <c r="C1834">
        <v>0.239520958083832</v>
      </c>
      <c r="D1834">
        <v>0.28040540540540498</v>
      </c>
      <c r="E1834">
        <v>0.23537061118335501</v>
      </c>
      <c r="F1834">
        <v>0.2185</v>
      </c>
    </row>
    <row r="1835" spans="1:6" x14ac:dyDescent="0.35">
      <c r="A1835">
        <v>175</v>
      </c>
      <c r="B1835">
        <v>0.27256740914419603</v>
      </c>
      <c r="C1835">
        <v>0.436270316509837</v>
      </c>
      <c r="D1835">
        <v>0.264358108108108</v>
      </c>
      <c r="E1835">
        <v>0.44635890767230102</v>
      </c>
      <c r="F1835">
        <v>0.4365</v>
      </c>
    </row>
    <row r="1836" spans="1:6" x14ac:dyDescent="0.35">
      <c r="A1836">
        <v>176</v>
      </c>
      <c r="B1836">
        <v>0.27667057444314103</v>
      </c>
      <c r="C1836">
        <v>0.536355859709153</v>
      </c>
      <c r="D1836">
        <v>0.269144144144144</v>
      </c>
      <c r="E1836">
        <v>0.40669700910272999</v>
      </c>
      <c r="F1836">
        <v>0.59050000000000002</v>
      </c>
    </row>
    <row r="1837" spans="1:6" x14ac:dyDescent="0.35">
      <c r="A1837">
        <v>177</v>
      </c>
      <c r="B1837">
        <v>0.28165298944900302</v>
      </c>
      <c r="C1837">
        <v>0.42814371257485001</v>
      </c>
      <c r="D1837">
        <v>0.31024774774774699</v>
      </c>
      <c r="E1837">
        <v>0.42295188556566898</v>
      </c>
      <c r="F1837">
        <v>0.49399999999999999</v>
      </c>
    </row>
    <row r="1838" spans="1:6" x14ac:dyDescent="0.35">
      <c r="A1838">
        <v>178</v>
      </c>
      <c r="B1838">
        <v>0.281946072684642</v>
      </c>
      <c r="C1838">
        <v>0.218135158254918</v>
      </c>
      <c r="D1838">
        <v>0.34431306306306297</v>
      </c>
      <c r="E1838">
        <v>0.23211963589076701</v>
      </c>
      <c r="F1838">
        <v>0.19400000000000001</v>
      </c>
    </row>
    <row r="1839" spans="1:6" x14ac:dyDescent="0.35">
      <c r="A1839">
        <v>179</v>
      </c>
      <c r="B1839">
        <v>0.28516998827667001</v>
      </c>
      <c r="C1839">
        <v>0.46792130025662898</v>
      </c>
      <c r="D1839">
        <v>0.28209459459459402</v>
      </c>
      <c r="E1839">
        <v>0.43758127438231398</v>
      </c>
      <c r="F1839">
        <v>0.45400000000000001</v>
      </c>
    </row>
    <row r="1840" spans="1:6" x14ac:dyDescent="0.35">
      <c r="A1840">
        <v>180</v>
      </c>
      <c r="B1840">
        <v>0.286049237983587</v>
      </c>
      <c r="C1840">
        <v>0.46107784431137699</v>
      </c>
      <c r="D1840">
        <v>0.30264639639639601</v>
      </c>
      <c r="E1840">
        <v>0.47041612483745099</v>
      </c>
      <c r="F1840">
        <v>0.26500000000000001</v>
      </c>
    </row>
    <row r="1841" spans="1:6" x14ac:dyDescent="0.35">
      <c r="A1841">
        <v>181</v>
      </c>
      <c r="B1841">
        <v>0.28839390386869801</v>
      </c>
      <c r="C1841">
        <v>0.55816937553464496</v>
      </c>
      <c r="D1841">
        <v>0.27590090090090003</v>
      </c>
      <c r="E1841">
        <v>0.466514954486345</v>
      </c>
      <c r="F1841">
        <v>0.54300000000000004</v>
      </c>
    </row>
    <row r="1842" spans="1:6" x14ac:dyDescent="0.35">
      <c r="A1842">
        <v>182</v>
      </c>
      <c r="B1842">
        <v>0.28985932004689302</v>
      </c>
      <c r="C1842">
        <v>0.50171086398631304</v>
      </c>
      <c r="D1842">
        <v>0.29617117117117098</v>
      </c>
      <c r="E1842">
        <v>0.46846553966189802</v>
      </c>
      <c r="F1842">
        <v>0.57699999999999996</v>
      </c>
    </row>
    <row r="1843" spans="1:6" x14ac:dyDescent="0.35">
      <c r="A1843">
        <v>183</v>
      </c>
      <c r="B1843">
        <v>0.29044548651817098</v>
      </c>
      <c r="C1843">
        <v>0.36655260906757903</v>
      </c>
      <c r="D1843">
        <v>0.27618243243243201</v>
      </c>
      <c r="E1843">
        <v>0.40832249674902399</v>
      </c>
      <c r="F1843">
        <v>0.27650000000000002</v>
      </c>
    </row>
    <row r="1844" spans="1:6" x14ac:dyDescent="0.35">
      <c r="A1844">
        <v>184</v>
      </c>
      <c r="B1844">
        <v>0.29132473622508698</v>
      </c>
      <c r="C1844">
        <v>0.466210436270316</v>
      </c>
      <c r="D1844">
        <v>0.27787162162162099</v>
      </c>
      <c r="E1844">
        <v>0.45513654096228801</v>
      </c>
      <c r="F1844">
        <v>0.46550000000000002</v>
      </c>
    </row>
    <row r="1845" spans="1:6" x14ac:dyDescent="0.35">
      <c r="A1845">
        <v>185</v>
      </c>
      <c r="B1845">
        <v>0.29161781946072601</v>
      </c>
      <c r="C1845">
        <v>0.38879384088964902</v>
      </c>
      <c r="D1845">
        <v>0.26970720720720698</v>
      </c>
      <c r="E1845">
        <v>0.42262678803641002</v>
      </c>
      <c r="F1845">
        <v>0.29549999999999998</v>
      </c>
    </row>
    <row r="1846" spans="1:6" x14ac:dyDescent="0.35">
      <c r="A1846">
        <v>186</v>
      </c>
      <c r="B1846">
        <v>0.29220398593200397</v>
      </c>
      <c r="C1846">
        <v>0.27972626176218901</v>
      </c>
      <c r="D1846">
        <v>0.21846846846846801</v>
      </c>
      <c r="E1846">
        <v>0.23374512353706101</v>
      </c>
      <c r="F1846">
        <v>0.23599999999999999</v>
      </c>
    </row>
    <row r="1847" spans="1:6" x14ac:dyDescent="0.35">
      <c r="A1847">
        <v>187</v>
      </c>
      <c r="B1847">
        <v>0.294255568581477</v>
      </c>
      <c r="C1847">
        <v>0.23609923011120601</v>
      </c>
      <c r="D1847">
        <v>0.31109234234234201</v>
      </c>
      <c r="E1847">
        <v>0.24739921976592899</v>
      </c>
      <c r="F1847">
        <v>0.2495</v>
      </c>
    </row>
    <row r="1848" spans="1:6" x14ac:dyDescent="0.35">
      <c r="A1848">
        <v>188</v>
      </c>
      <c r="B1848">
        <v>0.294255568581477</v>
      </c>
      <c r="C1848">
        <v>0.59880239520958001</v>
      </c>
      <c r="D1848">
        <v>0.239864864864864</v>
      </c>
      <c r="E1848">
        <v>0.49772431729518801</v>
      </c>
      <c r="F1848">
        <v>0.40150000000000002</v>
      </c>
    </row>
    <row r="1849" spans="1:6" x14ac:dyDescent="0.35">
      <c r="A1849">
        <v>189</v>
      </c>
      <c r="B1849">
        <v>0.29601406799530999</v>
      </c>
      <c r="C1849">
        <v>0.272027373823781</v>
      </c>
      <c r="D1849">
        <v>0.29898648648648601</v>
      </c>
      <c r="E1849">
        <v>0.25552665799739899</v>
      </c>
      <c r="F1849">
        <v>0.27850000000000003</v>
      </c>
    </row>
    <row r="1850" spans="1:6" x14ac:dyDescent="0.35">
      <c r="A1850">
        <v>190</v>
      </c>
      <c r="B1850">
        <v>0.29806565064478302</v>
      </c>
      <c r="C1850">
        <v>0.47048759623609898</v>
      </c>
      <c r="D1850">
        <v>0.30912162162162099</v>
      </c>
      <c r="E1850">
        <v>0.47366710013003899</v>
      </c>
      <c r="F1850">
        <v>0.35949999999999999</v>
      </c>
    </row>
    <row r="1851" spans="1:6" x14ac:dyDescent="0.35">
      <c r="A1851">
        <v>191</v>
      </c>
      <c r="B1851">
        <v>0.30539273153575602</v>
      </c>
      <c r="C1851">
        <v>0.57399486740804095</v>
      </c>
      <c r="D1851">
        <v>0.29279279279279202</v>
      </c>
      <c r="E1851">
        <v>0.58094928478543495</v>
      </c>
      <c r="F1851">
        <v>0.63149999999999995</v>
      </c>
    </row>
    <row r="1852" spans="1:6" x14ac:dyDescent="0.35">
      <c r="A1852">
        <v>192</v>
      </c>
      <c r="B1852">
        <v>0.31184056271981198</v>
      </c>
      <c r="C1852">
        <v>0.32378100940975102</v>
      </c>
      <c r="D1852">
        <v>0.35050675675675602</v>
      </c>
      <c r="E1852">
        <v>0.30201560468140398</v>
      </c>
      <c r="F1852">
        <v>0.248</v>
      </c>
    </row>
    <row r="1853" spans="1:6" x14ac:dyDescent="0.35">
      <c r="A1853">
        <v>193</v>
      </c>
      <c r="B1853">
        <v>0.31301289566236801</v>
      </c>
      <c r="C1853">
        <v>0.64585115483319</v>
      </c>
      <c r="D1853">
        <v>0.306587837837837</v>
      </c>
      <c r="E1853">
        <v>0.49219765929778903</v>
      </c>
      <c r="F1853">
        <v>0.65800000000000003</v>
      </c>
    </row>
    <row r="1854" spans="1:6" x14ac:dyDescent="0.35">
      <c r="A1854">
        <v>194</v>
      </c>
      <c r="B1854">
        <v>0.31359906213364502</v>
      </c>
      <c r="C1854">
        <v>0.65526090675791204</v>
      </c>
      <c r="D1854">
        <v>0.35135135135135098</v>
      </c>
      <c r="E1854">
        <v>0.66905071521456405</v>
      </c>
      <c r="F1854">
        <v>0.69099999999999995</v>
      </c>
    </row>
    <row r="1855" spans="1:6" x14ac:dyDescent="0.35">
      <c r="A1855">
        <v>195</v>
      </c>
      <c r="B1855">
        <v>0.31359906213364502</v>
      </c>
      <c r="C1855">
        <v>0.66509837467921296</v>
      </c>
      <c r="D1855">
        <v>0.26041666666666602</v>
      </c>
      <c r="E1855">
        <v>0.61313394018205403</v>
      </c>
      <c r="F1855">
        <v>0.57350000000000001</v>
      </c>
    </row>
    <row r="1856" spans="1:6" x14ac:dyDescent="0.35">
      <c r="A1856">
        <v>196</v>
      </c>
      <c r="B1856">
        <v>0.31506447831183998</v>
      </c>
      <c r="C1856">
        <v>0.34473909324208701</v>
      </c>
      <c r="D1856">
        <v>0.29870495495495403</v>
      </c>
      <c r="E1856">
        <v>0.33355006501950502</v>
      </c>
      <c r="F1856">
        <v>0.28749999999999998</v>
      </c>
    </row>
    <row r="1857" spans="1:6" x14ac:dyDescent="0.35">
      <c r="A1857">
        <v>197</v>
      </c>
      <c r="B1857">
        <v>0.31711606096131301</v>
      </c>
      <c r="C1857">
        <v>0.19033361847733099</v>
      </c>
      <c r="D1857">
        <v>0.42286036036036001</v>
      </c>
      <c r="E1857">
        <v>0.20123537061118299</v>
      </c>
      <c r="F1857">
        <v>0.22500000000000001</v>
      </c>
    </row>
    <row r="1858" spans="1:6" x14ac:dyDescent="0.35">
      <c r="A1858">
        <v>198</v>
      </c>
      <c r="B1858">
        <v>0.31711606096131301</v>
      </c>
      <c r="C1858">
        <v>0.56030795551753598</v>
      </c>
      <c r="D1858">
        <v>0.30546171171171099</v>
      </c>
      <c r="E1858">
        <v>0.48504551365409598</v>
      </c>
      <c r="F1858">
        <v>0.50649999999999995</v>
      </c>
    </row>
    <row r="1859" spans="1:6" x14ac:dyDescent="0.35">
      <c r="A1859">
        <v>199</v>
      </c>
      <c r="B1859">
        <v>0.31828839390386798</v>
      </c>
      <c r="C1859">
        <v>0.56971770744225803</v>
      </c>
      <c r="D1859">
        <v>0.32798423423423401</v>
      </c>
      <c r="E1859">
        <v>0.51462938881664499</v>
      </c>
      <c r="F1859">
        <v>0.61099999999999999</v>
      </c>
    </row>
    <row r="1860" spans="1:6" x14ac:dyDescent="0.35">
      <c r="A1860">
        <v>200</v>
      </c>
      <c r="B1860">
        <v>0.31975381008206299</v>
      </c>
      <c r="C1860">
        <v>0.241659538066723</v>
      </c>
      <c r="D1860">
        <v>0.35416666666666602</v>
      </c>
      <c r="E1860">
        <v>0.219765929778933</v>
      </c>
      <c r="F1860">
        <v>0.252</v>
      </c>
    </row>
    <row r="1861" spans="1:6" x14ac:dyDescent="0.35">
      <c r="A1861">
        <v>201</v>
      </c>
      <c r="B1861">
        <v>0.32063305978897999</v>
      </c>
      <c r="C1861">
        <v>0.60821214713430205</v>
      </c>
      <c r="D1861">
        <v>0.30067567567567499</v>
      </c>
      <c r="E1861">
        <v>0.57867360208062402</v>
      </c>
      <c r="F1861">
        <v>0.68600000000000005</v>
      </c>
    </row>
    <row r="1862" spans="1:6" x14ac:dyDescent="0.35">
      <c r="A1862">
        <v>202</v>
      </c>
      <c r="B1862">
        <v>0.32561547479484099</v>
      </c>
      <c r="C1862">
        <v>0.55688622754491002</v>
      </c>
      <c r="D1862">
        <v>0.324605855855855</v>
      </c>
      <c r="E1862">
        <v>0.477893368010403</v>
      </c>
      <c r="F1862">
        <v>0.52949999999999997</v>
      </c>
    </row>
    <row r="1863" spans="1:6" x14ac:dyDescent="0.35">
      <c r="A1863">
        <v>203</v>
      </c>
      <c r="B1863">
        <v>0.32678780773739702</v>
      </c>
      <c r="C1863">
        <v>0.63601368691188997</v>
      </c>
      <c r="D1863">
        <v>0.29870495495495403</v>
      </c>
      <c r="E1863">
        <v>0.54616384915474603</v>
      </c>
      <c r="F1863">
        <v>0.67949999999999999</v>
      </c>
    </row>
    <row r="1864" spans="1:6" x14ac:dyDescent="0.35">
      <c r="A1864">
        <v>204</v>
      </c>
      <c r="B1864">
        <v>0.33001172332942502</v>
      </c>
      <c r="C1864">
        <v>0.50213857998289102</v>
      </c>
      <c r="D1864">
        <v>0.36993243243243201</v>
      </c>
      <c r="E1864">
        <v>0.51788036410923199</v>
      </c>
      <c r="F1864">
        <v>0.57099999999999995</v>
      </c>
    </row>
    <row r="1865" spans="1:6" x14ac:dyDescent="0.35">
      <c r="A1865">
        <v>205</v>
      </c>
      <c r="B1865">
        <v>0.335287221570926</v>
      </c>
      <c r="C1865">
        <v>0.49401197604790398</v>
      </c>
      <c r="D1865">
        <v>0.325731981981982</v>
      </c>
      <c r="E1865">
        <v>0.58810143042912799</v>
      </c>
      <c r="F1865">
        <v>0.42449999999999999</v>
      </c>
    </row>
    <row r="1866" spans="1:6" x14ac:dyDescent="0.35">
      <c r="A1866">
        <v>206</v>
      </c>
      <c r="B1866">
        <v>0.33675263774912001</v>
      </c>
      <c r="C1866">
        <v>0.52266894781864803</v>
      </c>
      <c r="D1866">
        <v>0.30602477477477402</v>
      </c>
      <c r="E1866">
        <v>0.509752925877763</v>
      </c>
      <c r="F1866">
        <v>0.42099999999999999</v>
      </c>
    </row>
    <row r="1867" spans="1:6" x14ac:dyDescent="0.35">
      <c r="A1867">
        <v>207</v>
      </c>
      <c r="B1867">
        <v>0.33968347010550998</v>
      </c>
      <c r="C1867">
        <v>0.42643284858853697</v>
      </c>
      <c r="D1867">
        <v>0.394144144144144</v>
      </c>
      <c r="E1867">
        <v>0.48179453836150798</v>
      </c>
      <c r="F1867">
        <v>0.40150000000000002</v>
      </c>
    </row>
    <row r="1868" spans="1:6" x14ac:dyDescent="0.35">
      <c r="A1868">
        <v>208</v>
      </c>
      <c r="B1868">
        <v>0.341735052754982</v>
      </c>
      <c r="C1868">
        <v>0.60821214713430205</v>
      </c>
      <c r="D1868">
        <v>0.30095720720720698</v>
      </c>
      <c r="E1868">
        <v>0.55201560468140398</v>
      </c>
      <c r="F1868">
        <v>0.54400000000000004</v>
      </c>
    </row>
    <row r="1869" spans="1:6" x14ac:dyDescent="0.35">
      <c r="A1869">
        <v>209</v>
      </c>
      <c r="B1869">
        <v>0.34935521688159399</v>
      </c>
      <c r="C1869">
        <v>0.59495295124037595</v>
      </c>
      <c r="D1869">
        <v>0.31165540540540498</v>
      </c>
      <c r="E1869">
        <v>0.56176853055916698</v>
      </c>
      <c r="F1869">
        <v>0.66049999999999998</v>
      </c>
    </row>
    <row r="1870" spans="1:6" x14ac:dyDescent="0.35">
      <c r="A1870">
        <v>210</v>
      </c>
      <c r="B1870">
        <v>0.35023446658851098</v>
      </c>
      <c r="C1870">
        <v>0.28870829769033302</v>
      </c>
      <c r="D1870">
        <v>0.36627252252252201</v>
      </c>
      <c r="E1870">
        <v>0.27015604681404398</v>
      </c>
      <c r="F1870">
        <v>0.26400000000000001</v>
      </c>
    </row>
    <row r="1871" spans="1:6" x14ac:dyDescent="0.35">
      <c r="A1871">
        <v>211</v>
      </c>
      <c r="B1871">
        <v>0.35052754982415002</v>
      </c>
      <c r="C1871">
        <v>0.25534644995722799</v>
      </c>
      <c r="D1871">
        <v>0.38795045045045001</v>
      </c>
      <c r="E1871">
        <v>0.240572171651495</v>
      </c>
      <c r="F1871">
        <v>0.23499999999999999</v>
      </c>
    </row>
    <row r="1872" spans="1:6" x14ac:dyDescent="0.35">
      <c r="A1872">
        <v>212</v>
      </c>
      <c r="B1872">
        <v>0.350820633059789</v>
      </c>
      <c r="C1872">
        <v>0.66039349871685205</v>
      </c>
      <c r="D1872">
        <v>0.376126126126126</v>
      </c>
      <c r="E1872">
        <v>0.54778933680104003</v>
      </c>
      <c r="F1872">
        <v>0.58950000000000002</v>
      </c>
    </row>
    <row r="1873" spans="1:6" x14ac:dyDescent="0.35">
      <c r="A1873">
        <v>213</v>
      </c>
      <c r="B1873">
        <v>0.35140679953106602</v>
      </c>
      <c r="C1873">
        <v>0.50427715996578204</v>
      </c>
      <c r="D1873">
        <v>0.349662162162162</v>
      </c>
      <c r="E1873">
        <v>0.52633289986996101</v>
      </c>
      <c r="F1873">
        <v>0.48549999999999999</v>
      </c>
    </row>
    <row r="1874" spans="1:6" x14ac:dyDescent="0.35">
      <c r="A1874">
        <v>214</v>
      </c>
      <c r="B1874">
        <v>0.35433763188745598</v>
      </c>
      <c r="C1874">
        <v>0.257912745936698</v>
      </c>
      <c r="D1874">
        <v>0.38288288288288203</v>
      </c>
      <c r="E1874">
        <v>0.221391417425227</v>
      </c>
      <c r="F1874">
        <v>0.32300000000000001</v>
      </c>
    </row>
    <row r="1875" spans="1:6" x14ac:dyDescent="0.35">
      <c r="A1875">
        <v>215</v>
      </c>
      <c r="B1875">
        <v>0.35463071512309402</v>
      </c>
      <c r="C1875">
        <v>0.54491017964071797</v>
      </c>
      <c r="D1875">
        <v>0.36599099099098997</v>
      </c>
      <c r="E1875">
        <v>0.50682704811443402</v>
      </c>
      <c r="F1875">
        <v>0.48149999999999998</v>
      </c>
    </row>
    <row r="1876" spans="1:6" x14ac:dyDescent="0.35">
      <c r="A1876">
        <v>216</v>
      </c>
      <c r="B1876">
        <v>0.35463071512309402</v>
      </c>
      <c r="C1876">
        <v>0.533789563729683</v>
      </c>
      <c r="D1876">
        <v>0.373873873873873</v>
      </c>
      <c r="E1876">
        <v>0.51105331599479797</v>
      </c>
      <c r="F1876">
        <v>0.46200000000000002</v>
      </c>
    </row>
    <row r="1877" spans="1:6" x14ac:dyDescent="0.35">
      <c r="A1877">
        <v>217</v>
      </c>
      <c r="B1877">
        <v>0.35668229777256699</v>
      </c>
      <c r="C1877">
        <v>0.50940975192472104</v>
      </c>
      <c r="D1877">
        <v>0.34346846846846801</v>
      </c>
      <c r="E1877">
        <v>0.54096228868660601</v>
      </c>
      <c r="F1877">
        <v>0.45200000000000001</v>
      </c>
    </row>
    <row r="1878" spans="1:6" x14ac:dyDescent="0.35">
      <c r="A1878">
        <v>218</v>
      </c>
      <c r="B1878">
        <v>0.359906213364595</v>
      </c>
      <c r="C1878">
        <v>0.29512403763900702</v>
      </c>
      <c r="D1878">
        <v>0.21537162162162099</v>
      </c>
      <c r="E1878">
        <v>0.26170351105331602</v>
      </c>
      <c r="F1878">
        <v>0.20200000000000001</v>
      </c>
    </row>
    <row r="1879" spans="1:6" x14ac:dyDescent="0.35">
      <c r="A1879">
        <v>219</v>
      </c>
      <c r="B1879">
        <v>0.36430246189917898</v>
      </c>
      <c r="C1879">
        <v>0.28614200171086401</v>
      </c>
      <c r="D1879">
        <v>0.28913288288288203</v>
      </c>
      <c r="E1879">
        <v>0.26235370611183301</v>
      </c>
      <c r="F1879">
        <v>0.27550000000000002</v>
      </c>
    </row>
    <row r="1880" spans="1:6" x14ac:dyDescent="0.35">
      <c r="A1880">
        <v>220</v>
      </c>
      <c r="B1880">
        <v>0.36576787807737399</v>
      </c>
      <c r="C1880">
        <v>0.24721984602224101</v>
      </c>
      <c r="D1880">
        <v>0.40962837837837801</v>
      </c>
      <c r="E1880">
        <v>0.22854356306892001</v>
      </c>
      <c r="F1880">
        <v>0.32550000000000001</v>
      </c>
    </row>
    <row r="1881" spans="1:6" x14ac:dyDescent="0.35">
      <c r="A1881">
        <v>221</v>
      </c>
      <c r="B1881">
        <v>0.36576787807737399</v>
      </c>
      <c r="C1881">
        <v>0.80111206159110304</v>
      </c>
      <c r="D1881">
        <v>0.30489864864864802</v>
      </c>
      <c r="E1881">
        <v>0.68368010403120905</v>
      </c>
      <c r="F1881">
        <v>0.78</v>
      </c>
    </row>
    <row r="1882" spans="1:6" x14ac:dyDescent="0.35">
      <c r="A1882">
        <v>222</v>
      </c>
      <c r="B1882">
        <v>0.36752637749120698</v>
      </c>
      <c r="C1882">
        <v>0.71300256629597902</v>
      </c>
      <c r="D1882">
        <v>0.389358108108108</v>
      </c>
      <c r="E1882">
        <v>0.74544863459037702</v>
      </c>
      <c r="F1882">
        <v>0.77300000000000002</v>
      </c>
    </row>
    <row r="1883" spans="1:6" x14ac:dyDescent="0.35">
      <c r="A1883">
        <v>223</v>
      </c>
      <c r="B1883">
        <v>0.37075029308323498</v>
      </c>
      <c r="C1883">
        <v>0.75534644995722799</v>
      </c>
      <c r="D1883">
        <v>0.330518018018018</v>
      </c>
      <c r="E1883">
        <v>0.64174252275682697</v>
      </c>
      <c r="F1883">
        <v>0.83450000000000002</v>
      </c>
    </row>
    <row r="1884" spans="1:6" x14ac:dyDescent="0.35">
      <c r="A1884">
        <v>224</v>
      </c>
      <c r="B1884">
        <v>0.37104337631887402</v>
      </c>
      <c r="C1884">
        <v>0.76090675791274598</v>
      </c>
      <c r="D1884">
        <v>0.34543918918918898</v>
      </c>
      <c r="E1884">
        <v>0.66612483745123496</v>
      </c>
      <c r="F1884">
        <v>0.83950000000000002</v>
      </c>
    </row>
    <row r="1885" spans="1:6" x14ac:dyDescent="0.35">
      <c r="A1885">
        <v>225</v>
      </c>
      <c r="B1885">
        <v>0.37397420867526299</v>
      </c>
      <c r="C1885">
        <v>0.65825491873396003</v>
      </c>
      <c r="D1885">
        <v>0.33868243243243201</v>
      </c>
      <c r="E1885">
        <v>0.62743823146944</v>
      </c>
      <c r="F1885">
        <v>0.72399999999999998</v>
      </c>
    </row>
    <row r="1886" spans="1:6" x14ac:dyDescent="0.35">
      <c r="A1886">
        <v>226</v>
      </c>
      <c r="B1886">
        <v>0.37778429073856901</v>
      </c>
      <c r="C1886">
        <v>0.46321642429426801</v>
      </c>
      <c r="D1886">
        <v>0.38372747747747699</v>
      </c>
      <c r="E1886">
        <v>0.50227568270481104</v>
      </c>
      <c r="F1886">
        <v>0.42299999999999999</v>
      </c>
    </row>
    <row r="1887" spans="1:6" x14ac:dyDescent="0.35">
      <c r="A1887">
        <v>227</v>
      </c>
      <c r="B1887">
        <v>0.37837045720984702</v>
      </c>
      <c r="C1887">
        <v>0.72626176218990501</v>
      </c>
      <c r="D1887">
        <v>0.36627252252252201</v>
      </c>
      <c r="E1887">
        <v>0.64661898569570797</v>
      </c>
      <c r="F1887">
        <v>0.63600000000000001</v>
      </c>
    </row>
    <row r="1888" spans="1:6" x14ac:dyDescent="0.35">
      <c r="A1888">
        <v>228</v>
      </c>
      <c r="B1888">
        <v>0.37924970691676402</v>
      </c>
      <c r="C1888">
        <v>0.526090675791274</v>
      </c>
      <c r="D1888">
        <v>0.36570945945945899</v>
      </c>
      <c r="E1888">
        <v>0.56924577373211904</v>
      </c>
      <c r="F1888">
        <v>0.43049999999999999</v>
      </c>
    </row>
    <row r="1889" spans="1:6" x14ac:dyDescent="0.35">
      <c r="A1889">
        <v>229</v>
      </c>
      <c r="B1889">
        <v>0.38452520515826399</v>
      </c>
      <c r="C1889">
        <v>0.47775876817792901</v>
      </c>
      <c r="D1889">
        <v>0.42117117117117098</v>
      </c>
      <c r="E1889">
        <v>0.55461638491547405</v>
      </c>
      <c r="F1889">
        <v>0.52200000000000002</v>
      </c>
    </row>
    <row r="1890" spans="1:6" x14ac:dyDescent="0.35">
      <c r="A1890">
        <v>230</v>
      </c>
      <c r="B1890">
        <v>0.38481828839390297</v>
      </c>
      <c r="C1890">
        <v>0.38109495295124002</v>
      </c>
      <c r="D1890">
        <v>0.38626126126126098</v>
      </c>
      <c r="E1890">
        <v>0.39889466840052001</v>
      </c>
      <c r="F1890">
        <v>0.26350000000000001</v>
      </c>
    </row>
    <row r="1891" spans="1:6" x14ac:dyDescent="0.35">
      <c r="A1891">
        <v>231</v>
      </c>
      <c r="B1891">
        <v>0.38862837045720899</v>
      </c>
      <c r="C1891">
        <v>0.65825491873396003</v>
      </c>
      <c r="D1891">
        <v>0.39695945945945899</v>
      </c>
      <c r="E1891">
        <v>0.68010403120936203</v>
      </c>
      <c r="F1891">
        <v>0.52749999999999997</v>
      </c>
    </row>
    <row r="1892" spans="1:6" x14ac:dyDescent="0.35">
      <c r="A1892">
        <v>232</v>
      </c>
      <c r="B1892">
        <v>0.38892145369284797</v>
      </c>
      <c r="C1892">
        <v>0.70145423438836596</v>
      </c>
      <c r="D1892">
        <v>0.41019144144144098</v>
      </c>
      <c r="E1892">
        <v>0.72366710013003899</v>
      </c>
      <c r="F1892">
        <v>0.70050000000000001</v>
      </c>
    </row>
    <row r="1893" spans="1:6" x14ac:dyDescent="0.35">
      <c r="A1893">
        <v>233</v>
      </c>
      <c r="B1893">
        <v>0.39478311840562702</v>
      </c>
      <c r="C1893">
        <v>0.41103507271171902</v>
      </c>
      <c r="D1893">
        <v>0.41976351351351299</v>
      </c>
      <c r="E1893">
        <v>0.38654096228868601</v>
      </c>
      <c r="F1893">
        <v>0.34399999999999997</v>
      </c>
    </row>
    <row r="1894" spans="1:6" x14ac:dyDescent="0.35">
      <c r="A1894">
        <v>234</v>
      </c>
      <c r="B1894">
        <v>0.39800703399765502</v>
      </c>
      <c r="C1894">
        <v>0.67792985457656096</v>
      </c>
      <c r="D1894">
        <v>0.38513513513513498</v>
      </c>
      <c r="E1894">
        <v>0.62678803641092296</v>
      </c>
      <c r="F1894">
        <v>0.77100000000000002</v>
      </c>
    </row>
    <row r="1895" spans="1:6" x14ac:dyDescent="0.35">
      <c r="A1895">
        <v>235</v>
      </c>
      <c r="B1895">
        <v>0.39888628370457202</v>
      </c>
      <c r="C1895">
        <v>0.74422583404619302</v>
      </c>
      <c r="D1895">
        <v>0.40906531531531498</v>
      </c>
      <c r="E1895">
        <v>0.78283485045513601</v>
      </c>
      <c r="F1895">
        <v>0.82550000000000001</v>
      </c>
    </row>
    <row r="1896" spans="1:6" x14ac:dyDescent="0.35">
      <c r="A1896">
        <v>236</v>
      </c>
      <c r="B1896">
        <v>0.399179366940211</v>
      </c>
      <c r="C1896">
        <v>0.261762189905902</v>
      </c>
      <c r="D1896">
        <v>0.34009009009009</v>
      </c>
      <c r="E1896">
        <v>0.24479843953185901</v>
      </c>
      <c r="F1896">
        <v>0.28599999999999998</v>
      </c>
    </row>
    <row r="1897" spans="1:6" x14ac:dyDescent="0.35">
      <c r="A1897">
        <v>237</v>
      </c>
      <c r="B1897">
        <v>0.39947245017584898</v>
      </c>
      <c r="C1897">
        <v>0.64499572284003404</v>
      </c>
      <c r="D1897">
        <v>0.40625</v>
      </c>
      <c r="E1897">
        <v>0.57867360208062402</v>
      </c>
      <c r="F1897">
        <v>0.35399999999999998</v>
      </c>
    </row>
    <row r="1898" spans="1:6" x14ac:dyDescent="0.35">
      <c r="A1898">
        <v>238</v>
      </c>
      <c r="B1898">
        <v>0.412368112543962</v>
      </c>
      <c r="C1898">
        <v>0.75149700598802305</v>
      </c>
      <c r="D1898">
        <v>0.33727477477477402</v>
      </c>
      <c r="E1898">
        <v>0.66124837451235297</v>
      </c>
      <c r="F1898">
        <v>0.48599999999999999</v>
      </c>
    </row>
    <row r="1899" spans="1:6" x14ac:dyDescent="0.35">
      <c r="A1899">
        <v>239</v>
      </c>
      <c r="B1899">
        <v>0.41676436107854598</v>
      </c>
      <c r="C1899">
        <v>0.71685201026518397</v>
      </c>
      <c r="D1899">
        <v>0.388231981981982</v>
      </c>
      <c r="E1899">
        <v>0.68920676202860798</v>
      </c>
      <c r="F1899">
        <v>0.59850000000000003</v>
      </c>
    </row>
    <row r="1900" spans="1:6" x14ac:dyDescent="0.35">
      <c r="A1900">
        <v>240</v>
      </c>
      <c r="B1900">
        <v>0.41940211019929602</v>
      </c>
      <c r="C1900">
        <v>0.41830624465354999</v>
      </c>
      <c r="D1900">
        <v>0.38992117117117098</v>
      </c>
      <c r="E1900">
        <v>0.40897269180754198</v>
      </c>
      <c r="F1900">
        <v>0.38150000000000001</v>
      </c>
    </row>
    <row r="1901" spans="1:6" x14ac:dyDescent="0.35">
      <c r="A1901">
        <v>241</v>
      </c>
      <c r="B1901">
        <v>0.41998827667057398</v>
      </c>
      <c r="C1901">
        <v>0.47005988023952</v>
      </c>
      <c r="D1901">
        <v>0.42257882882882802</v>
      </c>
      <c r="E1901">
        <v>0.45903771131339399</v>
      </c>
      <c r="F1901">
        <v>0.41149999999999998</v>
      </c>
    </row>
    <row r="1902" spans="1:6" x14ac:dyDescent="0.35">
      <c r="A1902">
        <v>242</v>
      </c>
      <c r="B1902">
        <v>0.42321219226260198</v>
      </c>
      <c r="C1902">
        <v>0.59837467921300203</v>
      </c>
      <c r="D1902">
        <v>0.40540540540540498</v>
      </c>
      <c r="E1902">
        <v>0.620936280884265</v>
      </c>
      <c r="F1902">
        <v>0.52949999999999997</v>
      </c>
    </row>
    <row r="1903" spans="1:6" x14ac:dyDescent="0.35">
      <c r="A1903">
        <v>243</v>
      </c>
      <c r="B1903">
        <v>0.42379835873388</v>
      </c>
      <c r="C1903">
        <v>0.79469632164242898</v>
      </c>
      <c r="D1903">
        <v>0.42229729729729698</v>
      </c>
      <c r="E1903">
        <v>0.69960988296488902</v>
      </c>
      <c r="F1903">
        <v>0.82</v>
      </c>
    </row>
    <row r="1904" spans="1:6" x14ac:dyDescent="0.35">
      <c r="A1904">
        <v>244</v>
      </c>
      <c r="B1904">
        <v>0.42584994138335203</v>
      </c>
      <c r="C1904">
        <v>0.74807527801539697</v>
      </c>
      <c r="D1904">
        <v>0.40906531531531498</v>
      </c>
      <c r="E1904">
        <v>0.640442132639791</v>
      </c>
      <c r="F1904">
        <v>0.75</v>
      </c>
    </row>
    <row r="1905" spans="1:6" x14ac:dyDescent="0.35">
      <c r="A1905">
        <v>245</v>
      </c>
      <c r="B1905">
        <v>0.42643610785462999</v>
      </c>
      <c r="C1905">
        <v>0.31479897348160801</v>
      </c>
      <c r="D1905">
        <v>0.37894144144144098</v>
      </c>
      <c r="E1905">
        <v>0.28120936280884201</v>
      </c>
      <c r="F1905">
        <v>0.32</v>
      </c>
    </row>
    <row r="1906" spans="1:6" x14ac:dyDescent="0.35">
      <c r="A1906">
        <v>246</v>
      </c>
      <c r="B1906">
        <v>0.42672919109026902</v>
      </c>
      <c r="C1906">
        <v>0.69289991445679999</v>
      </c>
      <c r="D1906">
        <v>0.39864864864864802</v>
      </c>
      <c r="E1906">
        <v>0.71001300390116995</v>
      </c>
      <c r="F1906">
        <v>0.751</v>
      </c>
    </row>
    <row r="1907" spans="1:6" x14ac:dyDescent="0.35">
      <c r="A1907">
        <v>247</v>
      </c>
      <c r="B1907">
        <v>0.42731535756154698</v>
      </c>
      <c r="C1907">
        <v>0.41573994867407998</v>
      </c>
      <c r="D1907">
        <v>0.445945945945945</v>
      </c>
      <c r="E1907">
        <v>0.42165149544863401</v>
      </c>
      <c r="F1907">
        <v>0.39750000000000002</v>
      </c>
    </row>
    <row r="1908" spans="1:6" x14ac:dyDescent="0.35">
      <c r="A1908">
        <v>248</v>
      </c>
      <c r="B1908">
        <v>0.42819460726846398</v>
      </c>
      <c r="C1908">
        <v>0.78015397775876805</v>
      </c>
      <c r="D1908">
        <v>0.41610360360360299</v>
      </c>
      <c r="E1908">
        <v>0.69473342002600702</v>
      </c>
      <c r="F1908">
        <v>0.69799999999999995</v>
      </c>
    </row>
    <row r="1909" spans="1:6" x14ac:dyDescent="0.35">
      <c r="A1909">
        <v>249</v>
      </c>
      <c r="B1909">
        <v>0.43815943728018703</v>
      </c>
      <c r="C1909">
        <v>0.74080410607356695</v>
      </c>
      <c r="D1909">
        <v>0.43552927927927898</v>
      </c>
      <c r="E1909">
        <v>0.64564369310793202</v>
      </c>
      <c r="F1909">
        <v>0.71899999999999997</v>
      </c>
    </row>
    <row r="1910" spans="1:6" x14ac:dyDescent="0.35">
      <c r="A1910">
        <v>250</v>
      </c>
      <c r="B1910">
        <v>0.447538100820633</v>
      </c>
      <c r="C1910">
        <v>0.61804961505560296</v>
      </c>
      <c r="D1910">
        <v>0.48902027027027001</v>
      </c>
      <c r="E1910">
        <v>0.62971391417425204</v>
      </c>
      <c r="F1910">
        <v>0.53849999999999998</v>
      </c>
    </row>
    <row r="1911" spans="1:6" x14ac:dyDescent="0.35">
      <c r="A1911">
        <v>251</v>
      </c>
      <c r="B1911">
        <v>0.44871043376318798</v>
      </c>
      <c r="C1911">
        <v>0.56372968349016195</v>
      </c>
      <c r="D1911">
        <v>0.47212837837837801</v>
      </c>
      <c r="E1911">
        <v>0.56631989596878995</v>
      </c>
      <c r="F1911">
        <v>0.65900000000000003</v>
      </c>
    </row>
    <row r="1912" spans="1:6" x14ac:dyDescent="0.35">
      <c r="A1912">
        <v>252</v>
      </c>
      <c r="B1912">
        <v>0.44900351699882701</v>
      </c>
      <c r="C1912">
        <v>0.42429426860564501</v>
      </c>
      <c r="D1912">
        <v>0.46790540540540498</v>
      </c>
      <c r="E1912">
        <v>0.415799739921976</v>
      </c>
      <c r="F1912">
        <v>0.39800000000000002</v>
      </c>
    </row>
    <row r="1913" spans="1:6" x14ac:dyDescent="0.35">
      <c r="A1913">
        <v>253</v>
      </c>
      <c r="B1913">
        <v>0.45046893317702202</v>
      </c>
      <c r="C1913">
        <v>0.50085543199315596</v>
      </c>
      <c r="D1913">
        <v>0.37584459459459402</v>
      </c>
      <c r="E1913">
        <v>0.434655396618985</v>
      </c>
      <c r="F1913">
        <v>0.38800000000000001</v>
      </c>
    </row>
    <row r="1914" spans="1:6" x14ac:dyDescent="0.35">
      <c r="A1914">
        <v>254</v>
      </c>
      <c r="B1914">
        <v>0.45193434935521598</v>
      </c>
      <c r="C1914">
        <v>0.347733105218135</v>
      </c>
      <c r="D1914">
        <v>0.438626126126126</v>
      </c>
      <c r="E1914">
        <v>0.34265279583875102</v>
      </c>
      <c r="F1914">
        <v>0.27450000000000002</v>
      </c>
    </row>
    <row r="1915" spans="1:6" x14ac:dyDescent="0.35">
      <c r="A1915">
        <v>255</v>
      </c>
      <c r="B1915">
        <v>0.45515826494724498</v>
      </c>
      <c r="C1915">
        <v>0.39478186484174499</v>
      </c>
      <c r="D1915">
        <v>0.418355855855855</v>
      </c>
      <c r="E1915">
        <v>0.38914174252275602</v>
      </c>
      <c r="F1915">
        <v>0.37</v>
      </c>
    </row>
    <row r="1916" spans="1:6" x14ac:dyDescent="0.35">
      <c r="A1916">
        <v>256</v>
      </c>
      <c r="B1916">
        <v>0.456623681125439</v>
      </c>
      <c r="C1916">
        <v>0.60136869118905001</v>
      </c>
      <c r="D1916">
        <v>0.45523648648648601</v>
      </c>
      <c r="E1916">
        <v>0.630689206762028</v>
      </c>
      <c r="F1916">
        <v>0.48199999999999998</v>
      </c>
    </row>
    <row r="1917" spans="1:6" x14ac:dyDescent="0.35">
      <c r="A1917">
        <v>257</v>
      </c>
      <c r="B1917">
        <v>0.46512309495896798</v>
      </c>
      <c r="C1917">
        <v>0.28443113772454998</v>
      </c>
      <c r="D1917">
        <v>0.63823198198198094</v>
      </c>
      <c r="E1917">
        <v>0.32379713914174202</v>
      </c>
      <c r="F1917">
        <v>0.3155</v>
      </c>
    </row>
    <row r="1918" spans="1:6" x14ac:dyDescent="0.35">
      <c r="A1918">
        <v>258</v>
      </c>
      <c r="B1918">
        <v>0.47039859320046801</v>
      </c>
      <c r="C1918">
        <v>0.54875962360992303</v>
      </c>
      <c r="D1918">
        <v>0.51773648648648596</v>
      </c>
      <c r="E1918">
        <v>0.56729518855656702</v>
      </c>
      <c r="F1918">
        <v>0.53249999999999997</v>
      </c>
    </row>
    <row r="1919" spans="1:6" x14ac:dyDescent="0.35">
      <c r="A1919">
        <v>259</v>
      </c>
      <c r="B1919">
        <v>0.47069167643610699</v>
      </c>
      <c r="C1919">
        <v>0.47005988023952</v>
      </c>
      <c r="D1919">
        <v>0.47212837837837801</v>
      </c>
      <c r="E1919">
        <v>0.47106631989596798</v>
      </c>
      <c r="F1919">
        <v>0.42399999999999999</v>
      </c>
    </row>
    <row r="1920" spans="1:6" x14ac:dyDescent="0.35">
      <c r="A1920">
        <v>260</v>
      </c>
      <c r="B1920">
        <v>0.47919109026963602</v>
      </c>
      <c r="C1920">
        <v>1.04662104362703</v>
      </c>
      <c r="D1920">
        <v>0.426801801801801</v>
      </c>
      <c r="E1920">
        <v>0.97724317295188501</v>
      </c>
      <c r="F1920">
        <v>0.92749999999999999</v>
      </c>
    </row>
    <row r="1921" spans="1:6" x14ac:dyDescent="0.35">
      <c r="A1921">
        <v>261</v>
      </c>
      <c r="B1921">
        <v>0.48182883939038601</v>
      </c>
      <c r="C1921">
        <v>0.49786142001710798</v>
      </c>
      <c r="D1921">
        <v>0.55349099099099097</v>
      </c>
      <c r="E1921">
        <v>0.51170351105331602</v>
      </c>
      <c r="F1921">
        <v>0.54449999999999998</v>
      </c>
    </row>
    <row r="1922" spans="1:6" x14ac:dyDescent="0.35">
      <c r="A1922">
        <v>262</v>
      </c>
      <c r="B1922">
        <v>0.48182883939038601</v>
      </c>
      <c r="C1922">
        <v>0.65782720273738204</v>
      </c>
      <c r="D1922">
        <v>0.50422297297297303</v>
      </c>
      <c r="E1922">
        <v>0.702535760728218</v>
      </c>
      <c r="F1922">
        <v>0.622</v>
      </c>
    </row>
    <row r="1923" spans="1:6" x14ac:dyDescent="0.35">
      <c r="A1923">
        <v>263</v>
      </c>
      <c r="B1923">
        <v>0.48212192262602499</v>
      </c>
      <c r="C1923">
        <v>0.67878528656971704</v>
      </c>
      <c r="D1923">
        <v>0.52111486486486402</v>
      </c>
      <c r="E1923">
        <v>0.72171651495448597</v>
      </c>
      <c r="F1923">
        <v>0.53649999999999998</v>
      </c>
    </row>
    <row r="1924" spans="1:6" x14ac:dyDescent="0.35">
      <c r="A1924">
        <v>264</v>
      </c>
      <c r="B1924">
        <v>0.49091441969519301</v>
      </c>
      <c r="C1924">
        <v>0.89093242087253999</v>
      </c>
      <c r="D1924">
        <v>0.45523648648648601</v>
      </c>
      <c r="E1924">
        <v>0.818595578673602</v>
      </c>
      <c r="F1924">
        <v>0.90300000000000002</v>
      </c>
    </row>
    <row r="1925" spans="1:6" x14ac:dyDescent="0.35">
      <c r="A1925">
        <v>265</v>
      </c>
      <c r="B1925">
        <v>0.49237983587338802</v>
      </c>
      <c r="C1925">
        <v>0.93242087254063299</v>
      </c>
      <c r="D1925">
        <v>0.54363738738738698</v>
      </c>
      <c r="E1925">
        <v>1.00715214564369</v>
      </c>
      <c r="F1925">
        <v>0.83399999999999996</v>
      </c>
    </row>
    <row r="1926" spans="1:6" x14ac:dyDescent="0.35">
      <c r="A1926">
        <v>266</v>
      </c>
      <c r="B1926">
        <v>0.49355216881594299</v>
      </c>
      <c r="C1926">
        <v>1.02181351582549</v>
      </c>
      <c r="D1926">
        <v>0.44679054054054002</v>
      </c>
      <c r="E1926">
        <v>0.93270481144343298</v>
      </c>
      <c r="F1926">
        <v>0.90349999999999997</v>
      </c>
    </row>
    <row r="1927" spans="1:6" x14ac:dyDescent="0.35">
      <c r="A1927">
        <v>267</v>
      </c>
      <c r="B1927">
        <v>0.49765533411488799</v>
      </c>
      <c r="C1927">
        <v>0.32763045337895602</v>
      </c>
      <c r="D1927">
        <v>0.50225225225225201</v>
      </c>
      <c r="E1927">
        <v>0.30689206762028598</v>
      </c>
      <c r="F1927">
        <v>0.33950000000000002</v>
      </c>
    </row>
    <row r="1928" spans="1:6" x14ac:dyDescent="0.35">
      <c r="A1928">
        <v>268</v>
      </c>
      <c r="B1928">
        <v>0.49765533411488799</v>
      </c>
      <c r="C1928">
        <v>0.42215568862275399</v>
      </c>
      <c r="D1928">
        <v>0.543355855855855</v>
      </c>
      <c r="E1928">
        <v>0.39564369310793202</v>
      </c>
      <c r="F1928">
        <v>0.35449999999999998</v>
      </c>
    </row>
    <row r="1929" spans="1:6" x14ac:dyDescent="0.35">
      <c r="A1929">
        <v>269</v>
      </c>
      <c r="B1929">
        <v>0.500879249706916</v>
      </c>
      <c r="C1929">
        <v>0.49572284003421702</v>
      </c>
      <c r="D1929">
        <v>0.46143018018018001</v>
      </c>
      <c r="E1929">
        <v>0.51625487646293799</v>
      </c>
      <c r="F1929">
        <v>0.44850000000000001</v>
      </c>
    </row>
    <row r="1930" spans="1:6" x14ac:dyDescent="0.35">
      <c r="A1930">
        <v>270</v>
      </c>
      <c r="B1930">
        <v>0.50234466588511095</v>
      </c>
      <c r="C1930">
        <v>0.35457656116338698</v>
      </c>
      <c r="D1930">
        <v>0.65033783783783705</v>
      </c>
      <c r="E1930">
        <v>0.38101430429128702</v>
      </c>
      <c r="F1930">
        <v>0.38900000000000001</v>
      </c>
    </row>
    <row r="1931" spans="1:6" x14ac:dyDescent="0.35">
      <c r="A1931">
        <v>271</v>
      </c>
      <c r="B1931">
        <v>0.50263774912074999</v>
      </c>
      <c r="C1931">
        <v>0.91745081266039297</v>
      </c>
      <c r="D1931">
        <v>0.48958333333333298</v>
      </c>
      <c r="E1931">
        <v>0.90247074122236604</v>
      </c>
      <c r="F1931">
        <v>0.76400000000000001</v>
      </c>
    </row>
    <row r="1932" spans="1:6" x14ac:dyDescent="0.35">
      <c r="A1932">
        <v>272</v>
      </c>
      <c r="B1932">
        <v>0.50468933177022202</v>
      </c>
      <c r="C1932">
        <v>0.84345594525235201</v>
      </c>
      <c r="D1932">
        <v>0.47550675675675602</v>
      </c>
      <c r="E1932">
        <v>0.84720416124837405</v>
      </c>
      <c r="F1932">
        <v>0.86350000000000005</v>
      </c>
    </row>
    <row r="1933" spans="1:6" x14ac:dyDescent="0.35">
      <c r="A1933">
        <v>273</v>
      </c>
      <c r="B1933">
        <v>0.50937866354044503</v>
      </c>
      <c r="C1933">
        <v>0.74251497005987999</v>
      </c>
      <c r="D1933">
        <v>0.55320945945945899</v>
      </c>
      <c r="E1933">
        <v>0.87028608582574696</v>
      </c>
      <c r="F1933">
        <v>0.78800000000000003</v>
      </c>
    </row>
    <row r="1934" spans="1:6" x14ac:dyDescent="0.35">
      <c r="A1934">
        <v>274</v>
      </c>
      <c r="B1934">
        <v>0.50996483001172299</v>
      </c>
      <c r="C1934">
        <v>0.67621899059024804</v>
      </c>
      <c r="D1934">
        <v>0.507319819819819</v>
      </c>
      <c r="E1934">
        <v>0.61150845253576003</v>
      </c>
      <c r="F1934">
        <v>0.53300000000000003</v>
      </c>
    </row>
    <row r="1935" spans="1:6" x14ac:dyDescent="0.35">
      <c r="A1935">
        <v>275</v>
      </c>
      <c r="B1935">
        <v>0.51084407971863999</v>
      </c>
      <c r="C1935">
        <v>0.64029084687767301</v>
      </c>
      <c r="D1935">
        <v>0.50394144144144104</v>
      </c>
      <c r="E1935">
        <v>0.66482444733419999</v>
      </c>
      <c r="F1935">
        <v>0.50349999999999995</v>
      </c>
    </row>
    <row r="1936" spans="1:6" x14ac:dyDescent="0.35">
      <c r="A1936">
        <v>276</v>
      </c>
      <c r="B1936">
        <v>0.51289566236811202</v>
      </c>
      <c r="C1936">
        <v>0.85585970915312204</v>
      </c>
      <c r="D1936">
        <v>0.48282657657657602</v>
      </c>
      <c r="E1936">
        <v>0.78055916775032497</v>
      </c>
      <c r="F1936">
        <v>0.85850000000000004</v>
      </c>
    </row>
    <row r="1937" spans="1:6" x14ac:dyDescent="0.35">
      <c r="A1937">
        <v>277</v>
      </c>
      <c r="B1937">
        <v>0.51670574443141803</v>
      </c>
      <c r="C1937">
        <v>0.74893071000855405</v>
      </c>
      <c r="D1937">
        <v>0.48817567567567499</v>
      </c>
      <c r="E1937">
        <v>0.79486345903771105</v>
      </c>
      <c r="F1937">
        <v>0.70350000000000001</v>
      </c>
    </row>
    <row r="1938" spans="1:6" x14ac:dyDescent="0.35">
      <c r="A1938">
        <v>278</v>
      </c>
      <c r="B1938">
        <v>0.51758499413833503</v>
      </c>
      <c r="C1938">
        <v>1.06159110350727</v>
      </c>
      <c r="D1938">
        <v>0.41188063063063002</v>
      </c>
      <c r="E1938">
        <v>0.79258777633289901</v>
      </c>
      <c r="F1938">
        <v>1.1950000000000001</v>
      </c>
    </row>
    <row r="1939" spans="1:6" x14ac:dyDescent="0.35">
      <c r="A1939">
        <v>279</v>
      </c>
      <c r="B1939">
        <v>0.52110199296600201</v>
      </c>
      <c r="C1939">
        <v>1.0530367835757</v>
      </c>
      <c r="D1939">
        <v>0.45720720720720698</v>
      </c>
      <c r="E1939">
        <v>0.87613784135240502</v>
      </c>
      <c r="F1939">
        <v>1.1439999999999999</v>
      </c>
    </row>
    <row r="1940" spans="1:6" x14ac:dyDescent="0.35">
      <c r="A1940">
        <v>280</v>
      </c>
      <c r="B1940">
        <v>0.52579132473622503</v>
      </c>
      <c r="C1940">
        <v>1.12446535500427</v>
      </c>
      <c r="D1940">
        <v>0.42736486486486402</v>
      </c>
      <c r="E1940">
        <v>0.90214564369310701</v>
      </c>
      <c r="F1940">
        <v>1.1475</v>
      </c>
    </row>
    <row r="1941" spans="1:6" x14ac:dyDescent="0.35">
      <c r="A1941">
        <v>281</v>
      </c>
      <c r="B1941">
        <v>0.53341148886283696</v>
      </c>
      <c r="C1941">
        <v>0.93327630453378896</v>
      </c>
      <c r="D1941">
        <v>0.50028153153153099</v>
      </c>
      <c r="E1941">
        <v>0.77113133940181999</v>
      </c>
      <c r="F1941">
        <v>0.94599999999999995</v>
      </c>
    </row>
    <row r="1942" spans="1:6" x14ac:dyDescent="0.35">
      <c r="A1942">
        <v>282</v>
      </c>
      <c r="B1942">
        <v>0.53487690504103103</v>
      </c>
      <c r="C1942">
        <v>0.81650983746792105</v>
      </c>
      <c r="D1942">
        <v>0.55574324324324298</v>
      </c>
      <c r="E1942">
        <v>0.78966189856957003</v>
      </c>
      <c r="F1942">
        <v>0.82450000000000001</v>
      </c>
    </row>
    <row r="1943" spans="1:6" x14ac:dyDescent="0.35">
      <c r="A1943">
        <v>283</v>
      </c>
      <c r="B1943">
        <v>0.53546307151230899</v>
      </c>
      <c r="C1943">
        <v>0.378956372968349</v>
      </c>
      <c r="D1943">
        <v>0.62162162162162105</v>
      </c>
      <c r="E1943">
        <v>0.37873862158647498</v>
      </c>
      <c r="F1943">
        <v>0.42899999999999999</v>
      </c>
    </row>
    <row r="1944" spans="1:6" x14ac:dyDescent="0.35">
      <c r="A1944">
        <v>284</v>
      </c>
      <c r="B1944">
        <v>0.53839390386869801</v>
      </c>
      <c r="C1944">
        <v>0.8464499572284</v>
      </c>
      <c r="D1944">
        <v>0.59938063063062996</v>
      </c>
      <c r="E1944">
        <v>0.85663198959687903</v>
      </c>
      <c r="F1944">
        <v>0.57850000000000001</v>
      </c>
    </row>
    <row r="1945" spans="1:6" x14ac:dyDescent="0.35">
      <c r="A1945">
        <v>285</v>
      </c>
      <c r="B1945">
        <v>0.54366940211019898</v>
      </c>
      <c r="C1945">
        <v>0.56201881950384902</v>
      </c>
      <c r="D1945">
        <v>0.68018018018018001</v>
      </c>
      <c r="E1945">
        <v>0.58810143042912799</v>
      </c>
      <c r="F1945">
        <v>0.58050000000000002</v>
      </c>
    </row>
    <row r="1946" spans="1:6" x14ac:dyDescent="0.35">
      <c r="A1946">
        <v>286</v>
      </c>
      <c r="B1946">
        <v>0.54718640093786597</v>
      </c>
      <c r="C1946">
        <v>1.04191616766467</v>
      </c>
      <c r="D1946">
        <v>0.51858108108108103</v>
      </c>
      <c r="E1946">
        <v>0.91937581274382296</v>
      </c>
      <c r="F1946">
        <v>0.96699999999999997</v>
      </c>
    </row>
    <row r="1947" spans="1:6" x14ac:dyDescent="0.35">
      <c r="A1947">
        <v>287</v>
      </c>
      <c r="B1947">
        <v>0.54953106682297703</v>
      </c>
      <c r="C1947">
        <v>0.66039349871685205</v>
      </c>
      <c r="D1947">
        <v>0.487894144144144</v>
      </c>
      <c r="E1947">
        <v>0.66222366710013003</v>
      </c>
      <c r="F1947">
        <v>0.59850000000000003</v>
      </c>
    </row>
    <row r="1948" spans="1:6" x14ac:dyDescent="0.35">
      <c r="A1948">
        <v>288</v>
      </c>
      <c r="B1948">
        <v>0.55070339976553295</v>
      </c>
      <c r="C1948">
        <v>0.95851154833190699</v>
      </c>
      <c r="D1948">
        <v>0.64611486486486402</v>
      </c>
      <c r="E1948">
        <v>1.0260078023407</v>
      </c>
      <c r="F1948">
        <v>0.99050000000000005</v>
      </c>
    </row>
    <row r="1949" spans="1:6" x14ac:dyDescent="0.35">
      <c r="A1949">
        <v>289</v>
      </c>
      <c r="B1949">
        <v>0.55187573270808898</v>
      </c>
      <c r="C1949">
        <v>1.00042771599657</v>
      </c>
      <c r="D1949">
        <v>0.54786036036036001</v>
      </c>
      <c r="E1949">
        <v>0.84947984395318599</v>
      </c>
      <c r="F1949">
        <v>0.96099999999999997</v>
      </c>
    </row>
    <row r="1950" spans="1:6" x14ac:dyDescent="0.35">
      <c r="A1950">
        <v>290</v>
      </c>
      <c r="B1950">
        <v>0.55216881594372802</v>
      </c>
      <c r="C1950">
        <v>0.90547476475620103</v>
      </c>
      <c r="D1950">
        <v>0.51238738738738698</v>
      </c>
      <c r="E1950">
        <v>0.85175552665799703</v>
      </c>
      <c r="F1950">
        <v>0.99450000000000005</v>
      </c>
    </row>
    <row r="1951" spans="1:6" x14ac:dyDescent="0.35">
      <c r="A1951">
        <v>291</v>
      </c>
      <c r="B1951">
        <v>0.55422039859320005</v>
      </c>
      <c r="C1951">
        <v>1.04191616766467</v>
      </c>
      <c r="D1951">
        <v>0.51323198198198094</v>
      </c>
      <c r="E1951">
        <v>0.90994798439531799</v>
      </c>
      <c r="F1951">
        <v>0.92549999999999999</v>
      </c>
    </row>
    <row r="1952" spans="1:6" x14ac:dyDescent="0.35">
      <c r="A1952">
        <v>292</v>
      </c>
      <c r="B1952">
        <v>0.55597889800703404</v>
      </c>
      <c r="C1952">
        <v>0.83233532934131704</v>
      </c>
      <c r="D1952">
        <v>0.512105855855855</v>
      </c>
      <c r="E1952">
        <v>0.82152145643693097</v>
      </c>
      <c r="F1952">
        <v>0.76200000000000001</v>
      </c>
    </row>
    <row r="1953" spans="1:6" x14ac:dyDescent="0.35">
      <c r="A1953">
        <v>293</v>
      </c>
      <c r="B1953">
        <v>0.56008206330597798</v>
      </c>
      <c r="C1953">
        <v>0.75491873396065001</v>
      </c>
      <c r="D1953">
        <v>0.55968468468468402</v>
      </c>
      <c r="E1953">
        <v>0.72399219765929701</v>
      </c>
      <c r="F1953">
        <v>0.71599999999999997</v>
      </c>
    </row>
    <row r="1954" spans="1:6" x14ac:dyDescent="0.35">
      <c r="A1954">
        <v>294</v>
      </c>
      <c r="B1954">
        <v>0.56213364595545101</v>
      </c>
      <c r="C1954">
        <v>1.06244653550042</v>
      </c>
      <c r="D1954">
        <v>0.53575450450450401</v>
      </c>
      <c r="E1954">
        <v>0.97236671001300301</v>
      </c>
      <c r="F1954">
        <v>0.97750000000000004</v>
      </c>
    </row>
    <row r="1955" spans="1:6" x14ac:dyDescent="0.35">
      <c r="A1955">
        <v>295</v>
      </c>
      <c r="B1955">
        <v>0.57444314185228595</v>
      </c>
      <c r="C1955">
        <v>1.0872540633019601</v>
      </c>
      <c r="D1955">
        <v>0.54617117117117098</v>
      </c>
      <c r="E1955">
        <v>0.99187256176853</v>
      </c>
      <c r="F1955">
        <v>1.0009999999999999</v>
      </c>
    </row>
    <row r="1956" spans="1:6" x14ac:dyDescent="0.35">
      <c r="A1956">
        <v>296</v>
      </c>
      <c r="B1956">
        <v>0.57561547479484099</v>
      </c>
      <c r="C1956">
        <v>0.93327630453378896</v>
      </c>
      <c r="D1956">
        <v>0.550394144144144</v>
      </c>
      <c r="E1956">
        <v>0.87548764629388798</v>
      </c>
      <c r="F1956">
        <v>0.91149999999999998</v>
      </c>
    </row>
    <row r="1957" spans="1:6" x14ac:dyDescent="0.35">
      <c r="A1957">
        <v>297</v>
      </c>
      <c r="B1957">
        <v>0.58733880422039797</v>
      </c>
      <c r="C1957">
        <v>0.72497861420017096</v>
      </c>
      <c r="D1957">
        <v>0.62246621621621601</v>
      </c>
      <c r="E1957">
        <v>0.76560468140442095</v>
      </c>
      <c r="F1957">
        <v>0.77900000000000003</v>
      </c>
    </row>
    <row r="1958" spans="1:6" x14ac:dyDescent="0.35">
      <c r="A1958">
        <v>298</v>
      </c>
      <c r="B1958">
        <v>0.58909730363423196</v>
      </c>
      <c r="C1958">
        <v>0.32891360136869102</v>
      </c>
      <c r="D1958">
        <v>0.67933558558558504</v>
      </c>
      <c r="E1958">
        <v>0.32444733420026001</v>
      </c>
      <c r="F1958">
        <v>0.40949999999999998</v>
      </c>
    </row>
    <row r="1959" spans="1:6" x14ac:dyDescent="0.35">
      <c r="A1959">
        <v>299</v>
      </c>
      <c r="B1959">
        <v>0.58997655334114796</v>
      </c>
      <c r="C1959">
        <v>0.97946963216424299</v>
      </c>
      <c r="D1959">
        <v>0.588963963963964</v>
      </c>
      <c r="E1959">
        <v>0.98472041612483696</v>
      </c>
      <c r="F1959">
        <v>0.87450000000000006</v>
      </c>
    </row>
    <row r="1960" spans="1:6" x14ac:dyDescent="0.35">
      <c r="A1960">
        <v>300</v>
      </c>
      <c r="B1960">
        <v>0.59437280187573205</v>
      </c>
      <c r="C1960">
        <v>0.74978614200171001</v>
      </c>
      <c r="D1960">
        <v>0.59346846846846801</v>
      </c>
      <c r="E1960">
        <v>0.77763328998699599</v>
      </c>
      <c r="F1960">
        <v>0.70699999999999996</v>
      </c>
    </row>
    <row r="1961" spans="1:6" x14ac:dyDescent="0.35">
      <c r="A1961">
        <v>301</v>
      </c>
      <c r="B1961">
        <v>0.595838218053927</v>
      </c>
      <c r="C1961">
        <v>0.66253207869974295</v>
      </c>
      <c r="D1961">
        <v>0.66976351351351304</v>
      </c>
      <c r="E1961">
        <v>0.77958387516254801</v>
      </c>
      <c r="F1961">
        <v>0.66849999999999998</v>
      </c>
    </row>
    <row r="1962" spans="1:6" x14ac:dyDescent="0.35">
      <c r="A1962">
        <v>302</v>
      </c>
      <c r="B1962">
        <v>0.596717467760844</v>
      </c>
      <c r="C1962">
        <v>1.2579127459366899</v>
      </c>
      <c r="D1962">
        <v>0.44876126126126098</v>
      </c>
      <c r="E1962">
        <v>1.0464889466839999</v>
      </c>
      <c r="F1962">
        <v>1.3815</v>
      </c>
    </row>
    <row r="1963" spans="1:6" x14ac:dyDescent="0.35">
      <c r="A1963">
        <v>303</v>
      </c>
      <c r="B1963">
        <v>0.60052754982415002</v>
      </c>
      <c r="C1963">
        <v>0.99871685201026505</v>
      </c>
      <c r="D1963">
        <v>0.57911036036036001</v>
      </c>
      <c r="E1963">
        <v>0.96521456436930997</v>
      </c>
      <c r="F1963">
        <v>0.89249999999999996</v>
      </c>
    </row>
    <row r="1964" spans="1:6" x14ac:dyDescent="0.35">
      <c r="A1964">
        <v>304</v>
      </c>
      <c r="B1964">
        <v>0.60844079718640098</v>
      </c>
      <c r="C1964">
        <v>0.78999144568006796</v>
      </c>
      <c r="D1964">
        <v>0.57826576576576505</v>
      </c>
      <c r="E1964">
        <v>0.80624187256176805</v>
      </c>
      <c r="F1964">
        <v>0.622</v>
      </c>
    </row>
    <row r="1965" spans="1:6" x14ac:dyDescent="0.35">
      <c r="A1965">
        <v>305</v>
      </c>
      <c r="B1965">
        <v>0.60844079718640098</v>
      </c>
      <c r="C1965">
        <v>0.91745081266039297</v>
      </c>
      <c r="D1965">
        <v>0.60782657657657602</v>
      </c>
      <c r="E1965">
        <v>0.93107932379713898</v>
      </c>
      <c r="F1965">
        <v>0.82199999999999995</v>
      </c>
    </row>
    <row r="1966" spans="1:6" x14ac:dyDescent="0.35">
      <c r="A1966">
        <v>306</v>
      </c>
      <c r="B1966">
        <v>0.61342321219226204</v>
      </c>
      <c r="C1966">
        <v>1.26518391787852</v>
      </c>
      <c r="D1966">
        <v>0.536036036036036</v>
      </c>
      <c r="E1966">
        <v>0.95838751625487595</v>
      </c>
      <c r="F1966">
        <v>1.2204999999999999</v>
      </c>
    </row>
    <row r="1967" spans="1:6" x14ac:dyDescent="0.35">
      <c r="A1967">
        <v>307</v>
      </c>
      <c r="B1967">
        <v>0.61430246189917903</v>
      </c>
      <c r="C1967">
        <v>0.76090675791274598</v>
      </c>
      <c r="D1967">
        <v>0.61317567567567499</v>
      </c>
      <c r="E1967">
        <v>0.81111833550065005</v>
      </c>
      <c r="F1967">
        <v>0.70650000000000002</v>
      </c>
    </row>
    <row r="1968" spans="1:6" x14ac:dyDescent="0.35">
      <c r="A1968">
        <v>308</v>
      </c>
      <c r="B1968">
        <v>0.61635404454865095</v>
      </c>
      <c r="C1968">
        <v>1.1120615911034999</v>
      </c>
      <c r="D1968">
        <v>0.57742117117117098</v>
      </c>
      <c r="E1968">
        <v>0.89369310793237899</v>
      </c>
      <c r="F1968">
        <v>1.0994999999999999</v>
      </c>
    </row>
    <row r="1969" spans="1:6" x14ac:dyDescent="0.35">
      <c r="A1969">
        <v>309</v>
      </c>
      <c r="B1969">
        <v>0.62192262602579096</v>
      </c>
      <c r="C1969">
        <v>0.86398631308810903</v>
      </c>
      <c r="D1969">
        <v>0.58445945945945899</v>
      </c>
      <c r="E1969">
        <v>0.89239271781534402</v>
      </c>
      <c r="F1969">
        <v>0.82299999999999995</v>
      </c>
    </row>
    <row r="1970" spans="1:6" x14ac:dyDescent="0.35">
      <c r="A1970">
        <v>310</v>
      </c>
      <c r="B1970">
        <v>0.62250879249706903</v>
      </c>
      <c r="C1970">
        <v>1.21813515825491</v>
      </c>
      <c r="D1970">
        <v>0.55827702702702697</v>
      </c>
      <c r="E1970">
        <v>1.0750975292587699</v>
      </c>
      <c r="F1970">
        <v>1.1625000000000001</v>
      </c>
    </row>
    <row r="1971" spans="1:6" x14ac:dyDescent="0.35">
      <c r="A1971">
        <v>311</v>
      </c>
      <c r="B1971">
        <v>0.63540445486518105</v>
      </c>
      <c r="C1971">
        <v>0.54491017964071797</v>
      </c>
      <c r="D1971">
        <v>0.72550675675675602</v>
      </c>
      <c r="E1971">
        <v>0.59037711313394003</v>
      </c>
      <c r="F1971">
        <v>0.63049999999999995</v>
      </c>
    </row>
    <row r="1972" spans="1:6" x14ac:dyDescent="0.35">
      <c r="A1972">
        <v>312</v>
      </c>
      <c r="B1972">
        <v>0.63833528722157096</v>
      </c>
      <c r="C1972">
        <v>1.36484174508126</v>
      </c>
      <c r="D1972">
        <v>0.59206081081080997</v>
      </c>
      <c r="E1972">
        <v>1.2578023407022101</v>
      </c>
      <c r="F1972">
        <v>1.4335</v>
      </c>
    </row>
    <row r="1973" spans="1:6" x14ac:dyDescent="0.35">
      <c r="A1973">
        <v>313</v>
      </c>
      <c r="B1973">
        <v>0.63862837045720899</v>
      </c>
      <c r="C1973">
        <v>0.99828913601368696</v>
      </c>
      <c r="D1973">
        <v>0.62415540540540504</v>
      </c>
      <c r="E1973">
        <v>1.00097529258777</v>
      </c>
      <c r="F1973">
        <v>1.08</v>
      </c>
    </row>
    <row r="1974" spans="1:6" x14ac:dyDescent="0.35">
      <c r="A1974">
        <v>314</v>
      </c>
      <c r="B1974">
        <v>0.64390386869870997</v>
      </c>
      <c r="C1974">
        <v>1.12061591103507</v>
      </c>
      <c r="D1974">
        <v>0.57601351351351304</v>
      </c>
      <c r="E1974">
        <v>1.0646944083224901</v>
      </c>
      <c r="F1974">
        <v>0.80800000000000005</v>
      </c>
    </row>
    <row r="1975" spans="1:6" x14ac:dyDescent="0.35">
      <c r="A1975">
        <v>315</v>
      </c>
      <c r="B1975">
        <v>0.64917936694021094</v>
      </c>
      <c r="C1975">
        <v>1.2831479897348099</v>
      </c>
      <c r="D1975">
        <v>0.55715090090090003</v>
      </c>
      <c r="E1975">
        <v>1.1625487646293799</v>
      </c>
      <c r="F1975">
        <v>1.2104999999999999</v>
      </c>
    </row>
    <row r="1976" spans="1:6" x14ac:dyDescent="0.35">
      <c r="A1976">
        <v>316</v>
      </c>
      <c r="B1976">
        <v>0.65093786635404405</v>
      </c>
      <c r="C1976">
        <v>1.16039349871685</v>
      </c>
      <c r="D1976">
        <v>0.72663288288288197</v>
      </c>
      <c r="E1976">
        <v>1.23309492847854</v>
      </c>
      <c r="F1976">
        <v>0.95150000000000001</v>
      </c>
    </row>
    <row r="1977" spans="1:6" x14ac:dyDescent="0.35">
      <c r="A1977">
        <v>317</v>
      </c>
      <c r="B1977">
        <v>0.65386869871043296</v>
      </c>
      <c r="C1977">
        <v>0.57784431137724501</v>
      </c>
      <c r="D1977">
        <v>0.71621621621621601</v>
      </c>
      <c r="E1977">
        <v>0.63198959687906298</v>
      </c>
      <c r="F1977">
        <v>0.6</v>
      </c>
    </row>
    <row r="1978" spans="1:6" x14ac:dyDescent="0.35">
      <c r="A1978">
        <v>318</v>
      </c>
      <c r="B1978">
        <v>0.65562719812426695</v>
      </c>
      <c r="C1978">
        <v>0.50641573994867395</v>
      </c>
      <c r="D1978">
        <v>0.55067567567567499</v>
      </c>
      <c r="E1978">
        <v>0.47431729518855598</v>
      </c>
      <c r="F1978">
        <v>0.50649999999999995</v>
      </c>
    </row>
    <row r="1979" spans="1:6" x14ac:dyDescent="0.35">
      <c r="A1979">
        <v>319</v>
      </c>
      <c r="B1979">
        <v>0.65914419695193405</v>
      </c>
      <c r="C1979">
        <v>0.98118049615055603</v>
      </c>
      <c r="D1979">
        <v>0.66610360360360299</v>
      </c>
      <c r="E1979">
        <v>1.0393368010403099</v>
      </c>
      <c r="F1979">
        <v>0.8075</v>
      </c>
    </row>
    <row r="1980" spans="1:6" x14ac:dyDescent="0.35">
      <c r="A1980">
        <v>320</v>
      </c>
      <c r="B1980">
        <v>0.65943728018757297</v>
      </c>
      <c r="C1980">
        <v>0.67536355859709096</v>
      </c>
      <c r="D1980">
        <v>0.60529279279279202</v>
      </c>
      <c r="E1980">
        <v>0.67425227568270396</v>
      </c>
      <c r="F1980">
        <v>0.53249999999999997</v>
      </c>
    </row>
    <row r="1981" spans="1:6" x14ac:dyDescent="0.35">
      <c r="A1981">
        <v>321</v>
      </c>
      <c r="B1981">
        <v>0.66178194607268404</v>
      </c>
      <c r="C1981">
        <v>1.13130881094952</v>
      </c>
      <c r="D1981">
        <v>0.68355855855855796</v>
      </c>
      <c r="E1981">
        <v>1.1732769830949199</v>
      </c>
      <c r="F1981">
        <v>1.1830000000000001</v>
      </c>
    </row>
    <row r="1982" spans="1:6" x14ac:dyDescent="0.35">
      <c r="A1982">
        <v>322</v>
      </c>
      <c r="B1982">
        <v>0.66441969519343402</v>
      </c>
      <c r="C1982">
        <v>1.0179640718562799</v>
      </c>
      <c r="D1982">
        <v>0.65568693693693603</v>
      </c>
      <c r="E1982">
        <v>0.95708712613784097</v>
      </c>
      <c r="F1982">
        <v>1.0645</v>
      </c>
    </row>
    <row r="1983" spans="1:6" x14ac:dyDescent="0.35">
      <c r="A1983">
        <v>323</v>
      </c>
      <c r="B1983">
        <v>0.66441969519343402</v>
      </c>
      <c r="C1983">
        <v>1.17664670658682</v>
      </c>
      <c r="D1983">
        <v>0.601069819819819</v>
      </c>
      <c r="E1983">
        <v>1.0653446033810099</v>
      </c>
      <c r="F1983">
        <v>1.2689999999999999</v>
      </c>
    </row>
    <row r="1984" spans="1:6" x14ac:dyDescent="0.35">
      <c r="A1984">
        <v>324</v>
      </c>
      <c r="B1984">
        <v>0.668815943728018</v>
      </c>
      <c r="C1984">
        <v>1.42172797262617</v>
      </c>
      <c r="D1984">
        <v>0.50197072072072002</v>
      </c>
      <c r="E1984">
        <v>1.1700260078023399</v>
      </c>
      <c r="F1984">
        <v>1.5505</v>
      </c>
    </row>
    <row r="1985" spans="1:6" x14ac:dyDescent="0.35">
      <c r="A1985">
        <v>325</v>
      </c>
      <c r="B1985">
        <v>0.67291910902696295</v>
      </c>
      <c r="C1985">
        <v>1.16082121471343</v>
      </c>
      <c r="D1985">
        <v>0.66497747747747704</v>
      </c>
      <c r="E1985">
        <v>1.2213914174252201</v>
      </c>
      <c r="F1985">
        <v>1.206</v>
      </c>
    </row>
    <row r="1986" spans="1:6" x14ac:dyDescent="0.35">
      <c r="A1986">
        <v>326</v>
      </c>
      <c r="B1986">
        <v>0.67497069167643597</v>
      </c>
      <c r="C1986">
        <v>1.1163387510692899</v>
      </c>
      <c r="D1986">
        <v>0.64695945945945899</v>
      </c>
      <c r="E1986">
        <v>1.1986345903771101</v>
      </c>
      <c r="F1986">
        <v>1.0249999999999999</v>
      </c>
    </row>
    <row r="1987" spans="1:6" x14ac:dyDescent="0.35">
      <c r="A1987">
        <v>327</v>
      </c>
      <c r="B1987">
        <v>0.68083235638921402</v>
      </c>
      <c r="C1987">
        <v>0.73909324208725402</v>
      </c>
      <c r="D1987">
        <v>0.66131756756756699</v>
      </c>
      <c r="E1987">
        <v>0.74967490247074098</v>
      </c>
      <c r="F1987">
        <v>0.76500000000000001</v>
      </c>
    </row>
    <row r="1988" spans="1:6" x14ac:dyDescent="0.35">
      <c r="A1988">
        <v>328</v>
      </c>
      <c r="B1988">
        <v>0.68083235638921402</v>
      </c>
      <c r="C1988">
        <v>1.0500427715996501</v>
      </c>
      <c r="D1988">
        <v>0.72550675675675602</v>
      </c>
      <c r="E1988">
        <v>1.0663198959687901</v>
      </c>
      <c r="F1988">
        <v>1.0605</v>
      </c>
    </row>
    <row r="1989" spans="1:6" x14ac:dyDescent="0.35">
      <c r="A1989">
        <v>329</v>
      </c>
      <c r="B1989">
        <v>0.68200468933177005</v>
      </c>
      <c r="C1989">
        <v>0.75962360992301103</v>
      </c>
      <c r="D1989">
        <v>0.70073198198198094</v>
      </c>
      <c r="E1989">
        <v>0.89336801040312097</v>
      </c>
      <c r="F1989">
        <v>0.76600000000000001</v>
      </c>
    </row>
    <row r="1990" spans="1:6" x14ac:dyDescent="0.35">
      <c r="A1990">
        <v>330</v>
      </c>
      <c r="B1990">
        <v>0.68728018757327003</v>
      </c>
      <c r="C1990">
        <v>0.91573994867408004</v>
      </c>
      <c r="D1990">
        <v>0.75703828828828801</v>
      </c>
      <c r="E1990">
        <v>1.0029258777633201</v>
      </c>
      <c r="F1990">
        <v>0.8095</v>
      </c>
    </row>
    <row r="1991" spans="1:6" x14ac:dyDescent="0.35">
      <c r="A1991">
        <v>331</v>
      </c>
      <c r="B1991">
        <v>0.68903868698710402</v>
      </c>
      <c r="C1991">
        <v>0.43926432848588498</v>
      </c>
      <c r="D1991">
        <v>0.87894144144144104</v>
      </c>
      <c r="E1991">
        <v>0.48992197659297698</v>
      </c>
      <c r="F1991">
        <v>0.5</v>
      </c>
    </row>
    <row r="1992" spans="1:6" x14ac:dyDescent="0.35">
      <c r="A1992">
        <v>332</v>
      </c>
      <c r="B1992">
        <v>0.68962485345838198</v>
      </c>
      <c r="C1992">
        <v>0.64499572284003404</v>
      </c>
      <c r="D1992">
        <v>0.72522522522522503</v>
      </c>
      <c r="E1992">
        <v>0.67230169050715205</v>
      </c>
      <c r="F1992">
        <v>0.61550000000000005</v>
      </c>
    </row>
    <row r="1993" spans="1:6" x14ac:dyDescent="0.35">
      <c r="A1993">
        <v>333</v>
      </c>
      <c r="B1993">
        <v>0.69050410316529898</v>
      </c>
      <c r="C1993">
        <v>1.1231822070145401</v>
      </c>
      <c r="D1993">
        <v>0.75703828828828801</v>
      </c>
      <c r="E1993">
        <v>1.22659297789336</v>
      </c>
      <c r="F1993">
        <v>1.0215000000000001</v>
      </c>
    </row>
    <row r="1994" spans="1:6" x14ac:dyDescent="0.35">
      <c r="A1994">
        <v>334</v>
      </c>
      <c r="B1994">
        <v>0.69196951934349304</v>
      </c>
      <c r="C1994">
        <v>0.93071000855431996</v>
      </c>
      <c r="D1994">
        <v>0.68074324324324298</v>
      </c>
      <c r="E1994">
        <v>1.0481144343302899</v>
      </c>
      <c r="F1994">
        <v>0.78549999999999998</v>
      </c>
    </row>
    <row r="1995" spans="1:6" x14ac:dyDescent="0.35">
      <c r="A1995">
        <v>335</v>
      </c>
      <c r="B1995">
        <v>0.69607268464243799</v>
      </c>
      <c r="C1995">
        <v>1.19375534644995</v>
      </c>
      <c r="D1995">
        <v>0.76970720720720698</v>
      </c>
      <c r="E1995">
        <v>1.07217165149544</v>
      </c>
      <c r="F1995">
        <v>0.97850000000000004</v>
      </c>
    </row>
    <row r="1996" spans="1:6" x14ac:dyDescent="0.35">
      <c r="A1996">
        <v>336</v>
      </c>
      <c r="B1996">
        <v>0.69753810082063294</v>
      </c>
      <c r="C1996">
        <v>0.84431137724550898</v>
      </c>
      <c r="D1996">
        <v>0.67342342342342298</v>
      </c>
      <c r="E1996">
        <v>0.90182054616384899</v>
      </c>
      <c r="F1996">
        <v>0.81499999999999995</v>
      </c>
    </row>
    <row r="1997" spans="1:6" x14ac:dyDescent="0.35">
      <c r="A1997">
        <v>337</v>
      </c>
      <c r="B1997">
        <v>0.69753810082063294</v>
      </c>
      <c r="C1997">
        <v>1.45936698032506</v>
      </c>
      <c r="D1997">
        <v>0.59206081081080997</v>
      </c>
      <c r="E1997">
        <v>1.2714564369310699</v>
      </c>
      <c r="F1997">
        <v>1.4085000000000001</v>
      </c>
    </row>
    <row r="1998" spans="1:6" x14ac:dyDescent="0.35">
      <c r="A1998">
        <v>338</v>
      </c>
      <c r="B1998">
        <v>0.69871043376318798</v>
      </c>
      <c r="C1998">
        <v>1.0141146278870801</v>
      </c>
      <c r="D1998">
        <v>0.73676801801801795</v>
      </c>
      <c r="E1998">
        <v>1.0741222366709999</v>
      </c>
      <c r="F1998">
        <v>1.0095000000000001</v>
      </c>
    </row>
    <row r="1999" spans="1:6" x14ac:dyDescent="0.35">
      <c r="A1999">
        <v>339</v>
      </c>
      <c r="B1999">
        <v>0.700762016412661</v>
      </c>
      <c r="C1999">
        <v>1.2895637296834901</v>
      </c>
      <c r="D1999">
        <v>0.61007882882882802</v>
      </c>
      <c r="E1999">
        <v>1.1141092327698301</v>
      </c>
      <c r="F1999">
        <v>1.3725000000000001</v>
      </c>
    </row>
    <row r="2000" spans="1:6" x14ac:dyDescent="0.35">
      <c r="A2000">
        <v>340</v>
      </c>
      <c r="B2000">
        <v>0.701641266119578</v>
      </c>
      <c r="C2000">
        <v>1.24550898203592</v>
      </c>
      <c r="D2000">
        <v>0.62640765765765705</v>
      </c>
      <c r="E2000">
        <v>1.2714564369310699</v>
      </c>
      <c r="F2000">
        <v>1.2310000000000001</v>
      </c>
    </row>
    <row r="2001" spans="1:6" x14ac:dyDescent="0.35">
      <c r="A2001">
        <v>341</v>
      </c>
      <c r="B2001">
        <v>0.70222743259085496</v>
      </c>
      <c r="C2001">
        <v>0.359281437125748</v>
      </c>
      <c r="D2001">
        <v>0.71537162162162105</v>
      </c>
      <c r="E2001">
        <v>0.37646293888166399</v>
      </c>
      <c r="F2001">
        <v>0.58450000000000002</v>
      </c>
    </row>
    <row r="2002" spans="1:6" x14ac:dyDescent="0.35">
      <c r="A2002">
        <v>342</v>
      </c>
      <c r="B2002">
        <v>0.70750293083235605</v>
      </c>
      <c r="C2002">
        <v>1.2117194183062401</v>
      </c>
      <c r="D2002">
        <v>0.67764639639639601</v>
      </c>
      <c r="E2002">
        <v>1.07314694408322</v>
      </c>
      <c r="F2002">
        <v>1.1705000000000001</v>
      </c>
    </row>
    <row r="2003" spans="1:6" x14ac:dyDescent="0.35">
      <c r="A2003">
        <v>343</v>
      </c>
      <c r="B2003">
        <v>0.72039859320046895</v>
      </c>
      <c r="C2003">
        <v>0.643284858853721</v>
      </c>
      <c r="D2003">
        <v>0.71143018018018001</v>
      </c>
      <c r="E2003">
        <v>0.65929778933680105</v>
      </c>
      <c r="F2003">
        <v>0.54300000000000004</v>
      </c>
    </row>
    <row r="2004" spans="1:6" x14ac:dyDescent="0.35">
      <c r="A2004">
        <v>344</v>
      </c>
      <c r="B2004">
        <v>0.72098475967174602</v>
      </c>
      <c r="C2004">
        <v>1.1680923866552599</v>
      </c>
      <c r="D2004">
        <v>0.651463963963964</v>
      </c>
      <c r="E2004">
        <v>1.0838751625487599</v>
      </c>
      <c r="F2004">
        <v>0.96299999999999997</v>
      </c>
    </row>
    <row r="2005" spans="1:6" x14ac:dyDescent="0.35">
      <c r="A2005">
        <v>345</v>
      </c>
      <c r="B2005">
        <v>0.72186400937866302</v>
      </c>
      <c r="C2005">
        <v>0.64884516680923798</v>
      </c>
      <c r="D2005">
        <v>0.66385135135135098</v>
      </c>
      <c r="E2005">
        <v>0.61898569570871198</v>
      </c>
      <c r="F2005">
        <v>0.59350000000000003</v>
      </c>
    </row>
    <row r="2006" spans="1:6" x14ac:dyDescent="0.35">
      <c r="A2006">
        <v>346</v>
      </c>
      <c r="B2006">
        <v>0.72655334114888603</v>
      </c>
      <c r="C2006">
        <v>0.76775021385799802</v>
      </c>
      <c r="D2006">
        <v>0.66244369369369305</v>
      </c>
      <c r="E2006">
        <v>0.74447334200259996</v>
      </c>
      <c r="F2006">
        <v>0.66749999999999998</v>
      </c>
    </row>
    <row r="2007" spans="1:6" x14ac:dyDescent="0.35">
      <c r="A2007">
        <v>347</v>
      </c>
      <c r="B2007">
        <v>0.72684642438452496</v>
      </c>
      <c r="C2007">
        <v>1.0436270316509799</v>
      </c>
      <c r="D2007">
        <v>0.74183558558558504</v>
      </c>
      <c r="E2007">
        <v>1.1336150845253501</v>
      </c>
      <c r="F2007">
        <v>0.91800000000000004</v>
      </c>
    </row>
    <row r="2008" spans="1:6" x14ac:dyDescent="0.35">
      <c r="A2008">
        <v>348</v>
      </c>
      <c r="B2008">
        <v>0.73124267291910905</v>
      </c>
      <c r="C2008">
        <v>1.5393498716852001</v>
      </c>
      <c r="D2008">
        <v>0.69031531531531498</v>
      </c>
      <c r="E2008">
        <v>1.34752925877763</v>
      </c>
      <c r="F2008">
        <v>1.4704999999999999</v>
      </c>
    </row>
    <row r="2009" spans="1:6" x14ac:dyDescent="0.35">
      <c r="A2009">
        <v>349</v>
      </c>
      <c r="B2009">
        <v>0.73270808909730301</v>
      </c>
      <c r="C2009">
        <v>1.22326775021385</v>
      </c>
      <c r="D2009">
        <v>0.74380630630630595</v>
      </c>
      <c r="E2009">
        <v>1.0692457737321099</v>
      </c>
      <c r="F2009">
        <v>1.2264999999999999</v>
      </c>
    </row>
    <row r="2010" spans="1:6" x14ac:dyDescent="0.35">
      <c r="A2010">
        <v>350</v>
      </c>
      <c r="B2010">
        <v>0.73593200468933095</v>
      </c>
      <c r="C2010">
        <v>1.2955517536355801</v>
      </c>
      <c r="D2010">
        <v>0.766891891891891</v>
      </c>
      <c r="E2010">
        <v>1.1781534460338099</v>
      </c>
      <c r="F2010">
        <v>1.083</v>
      </c>
    </row>
    <row r="2011" spans="1:6" x14ac:dyDescent="0.35">
      <c r="A2011">
        <v>351</v>
      </c>
      <c r="B2011">
        <v>0.74208675263774904</v>
      </c>
      <c r="C2011">
        <v>0.46963216424294202</v>
      </c>
      <c r="D2011">
        <v>0.94313063063062996</v>
      </c>
      <c r="E2011">
        <v>0.48049414824447301</v>
      </c>
      <c r="F2011">
        <v>0.51949999999999996</v>
      </c>
    </row>
    <row r="2012" spans="1:6" x14ac:dyDescent="0.35">
      <c r="A2012">
        <v>352</v>
      </c>
      <c r="B2012">
        <v>0.74736225087924901</v>
      </c>
      <c r="C2012">
        <v>0.76946107784431095</v>
      </c>
      <c r="D2012">
        <v>0.72522522522522503</v>
      </c>
      <c r="E2012">
        <v>0.83517555266579901</v>
      </c>
      <c r="F2012">
        <v>0.76449999999999996</v>
      </c>
    </row>
    <row r="2013" spans="1:6" x14ac:dyDescent="0.35">
      <c r="A2013">
        <v>353</v>
      </c>
      <c r="B2013">
        <v>0.74736225087924901</v>
      </c>
      <c r="C2013">
        <v>1.1629597946963199</v>
      </c>
      <c r="D2013">
        <v>0.76604729729729704</v>
      </c>
      <c r="E2013">
        <v>1.0468140442132601</v>
      </c>
      <c r="F2013">
        <v>1.075</v>
      </c>
    </row>
    <row r="2014" spans="1:6" x14ac:dyDescent="0.35">
      <c r="A2014">
        <v>354</v>
      </c>
      <c r="B2014">
        <v>0.74970691676436096</v>
      </c>
      <c r="C2014">
        <v>0.677074422583404</v>
      </c>
      <c r="D2014">
        <v>0.75985360360360299</v>
      </c>
      <c r="E2014">
        <v>0.72301690507152105</v>
      </c>
      <c r="F2014">
        <v>0.70699999999999996</v>
      </c>
    </row>
    <row r="2015" spans="1:6" x14ac:dyDescent="0.35">
      <c r="A2015">
        <v>355</v>
      </c>
      <c r="B2015">
        <v>0.75205158264947203</v>
      </c>
      <c r="C2015">
        <v>1.0530367835757</v>
      </c>
      <c r="D2015">
        <v>0.75675675675675602</v>
      </c>
      <c r="E2015">
        <v>1.12678803641092</v>
      </c>
      <c r="F2015">
        <v>0.96599999999999997</v>
      </c>
    </row>
    <row r="2016" spans="1:6" x14ac:dyDescent="0.35">
      <c r="A2016">
        <v>356</v>
      </c>
      <c r="B2016">
        <v>0.75498241500586105</v>
      </c>
      <c r="C2016">
        <v>0.74935842600513203</v>
      </c>
      <c r="D2016">
        <v>0.70945945945945899</v>
      </c>
      <c r="E2016">
        <v>0.84297789336800999</v>
      </c>
      <c r="F2016">
        <v>0.70199999999999996</v>
      </c>
    </row>
    <row r="2017" spans="1:6" x14ac:dyDescent="0.35">
      <c r="A2017">
        <v>357</v>
      </c>
      <c r="B2017">
        <v>0.75849941383352804</v>
      </c>
      <c r="C2017">
        <v>1.3143712574850299</v>
      </c>
      <c r="D2017">
        <v>0.72325450450450401</v>
      </c>
      <c r="E2017">
        <v>1.2340702210663199</v>
      </c>
      <c r="F2017">
        <v>1.1595</v>
      </c>
    </row>
    <row r="2018" spans="1:6" x14ac:dyDescent="0.35">
      <c r="A2018">
        <v>358</v>
      </c>
      <c r="B2018">
        <v>0.76348182883938998</v>
      </c>
      <c r="C2018">
        <v>1.3006843455945201</v>
      </c>
      <c r="D2018">
        <v>0.72043918918918903</v>
      </c>
      <c r="E2018">
        <v>1.2366710013003901</v>
      </c>
      <c r="F2018">
        <v>1.1385000000000001</v>
      </c>
    </row>
    <row r="2019" spans="1:6" x14ac:dyDescent="0.35">
      <c r="A2019">
        <v>359</v>
      </c>
      <c r="B2019">
        <v>0.77198124267291901</v>
      </c>
      <c r="C2019">
        <v>1.1869118905047</v>
      </c>
      <c r="D2019">
        <v>0.82122747747747704</v>
      </c>
      <c r="E2019">
        <v>1.2269180754226201</v>
      </c>
      <c r="F2019">
        <v>1.212</v>
      </c>
    </row>
    <row r="2020" spans="1:6" x14ac:dyDescent="0.35">
      <c r="A2020">
        <v>360</v>
      </c>
      <c r="B2020">
        <v>0.77256740914419697</v>
      </c>
      <c r="C2020">
        <v>1.3417450812660301</v>
      </c>
      <c r="D2020">
        <v>0.70889639639639601</v>
      </c>
      <c r="E2020">
        <v>1.30429128738621</v>
      </c>
      <c r="F2020">
        <v>1.2789999999999999</v>
      </c>
    </row>
    <row r="2021" spans="1:6" x14ac:dyDescent="0.35">
      <c r="A2021">
        <v>361</v>
      </c>
      <c r="B2021">
        <v>0.782825322391559</v>
      </c>
      <c r="C2021">
        <v>1.52609067579127</v>
      </c>
      <c r="D2021">
        <v>0.72438063063062996</v>
      </c>
      <c r="E2021">
        <v>1.39921976592977</v>
      </c>
      <c r="F2021">
        <v>1.3955</v>
      </c>
    </row>
    <row r="2022" spans="1:6" x14ac:dyDescent="0.35">
      <c r="A2022">
        <v>362</v>
      </c>
      <c r="B2022">
        <v>0.78311840562719803</v>
      </c>
      <c r="C2022">
        <v>0.59153122326774998</v>
      </c>
      <c r="D2022">
        <v>0.72438063063062996</v>
      </c>
      <c r="E2022">
        <v>0.55104031209362803</v>
      </c>
      <c r="F2022">
        <v>0.58199999999999996</v>
      </c>
    </row>
    <row r="2023" spans="1:6" x14ac:dyDescent="0.35">
      <c r="A2023">
        <v>363</v>
      </c>
      <c r="B2023">
        <v>0.78692848769050405</v>
      </c>
      <c r="C2023">
        <v>0.84046193327630403</v>
      </c>
      <c r="D2023">
        <v>0.81137387387387305</v>
      </c>
      <c r="E2023">
        <v>0.86053315994798396</v>
      </c>
      <c r="F2023">
        <v>0.72850000000000004</v>
      </c>
    </row>
    <row r="2024" spans="1:6" x14ac:dyDescent="0.35">
      <c r="A2024">
        <v>364</v>
      </c>
      <c r="B2024">
        <v>0.78780773739742005</v>
      </c>
      <c r="C2024">
        <v>0.54362703165098303</v>
      </c>
      <c r="D2024">
        <v>0.95523648648648596</v>
      </c>
      <c r="E2024">
        <v>0.56079323797139102</v>
      </c>
      <c r="F2024">
        <v>0.57699999999999996</v>
      </c>
    </row>
    <row r="2025" spans="1:6" x14ac:dyDescent="0.35">
      <c r="A2025">
        <v>365</v>
      </c>
      <c r="B2025">
        <v>0.78810082063305897</v>
      </c>
      <c r="C2025">
        <v>0.62788708297690299</v>
      </c>
      <c r="D2025">
        <v>0.71114864864864802</v>
      </c>
      <c r="E2025">
        <v>0.63003901170351095</v>
      </c>
      <c r="F2025">
        <v>0.64900000000000002</v>
      </c>
    </row>
    <row r="2026" spans="1:6" x14ac:dyDescent="0.35">
      <c r="A2026">
        <v>366</v>
      </c>
      <c r="B2026">
        <v>0.78839390386869801</v>
      </c>
      <c r="C2026">
        <v>1.25021385799828</v>
      </c>
      <c r="D2026">
        <v>0.78744369369369305</v>
      </c>
      <c r="E2026">
        <v>1.18595578673602</v>
      </c>
      <c r="F2026">
        <v>1.2795000000000001</v>
      </c>
    </row>
    <row r="2027" spans="1:6" x14ac:dyDescent="0.35">
      <c r="A2027">
        <v>367</v>
      </c>
      <c r="B2027">
        <v>0.79513481828839305</v>
      </c>
      <c r="C2027">
        <v>0.95081266039349799</v>
      </c>
      <c r="D2027">
        <v>0.83361486486486402</v>
      </c>
      <c r="E2027">
        <v>0.92685305591677503</v>
      </c>
      <c r="F2027">
        <v>0.77</v>
      </c>
    </row>
    <row r="2028" spans="1:6" x14ac:dyDescent="0.35">
      <c r="A2028">
        <v>368</v>
      </c>
      <c r="B2028">
        <v>0.797479484173505</v>
      </c>
      <c r="C2028">
        <v>1.0384944396920399</v>
      </c>
      <c r="D2028">
        <v>0.85247747747747704</v>
      </c>
      <c r="E2028">
        <v>1.0643693107932299</v>
      </c>
      <c r="F2028">
        <v>0.89149999999999996</v>
      </c>
    </row>
    <row r="2029" spans="1:6" x14ac:dyDescent="0.35">
      <c r="A2029">
        <v>369</v>
      </c>
      <c r="B2029">
        <v>0.79894490035169896</v>
      </c>
      <c r="C2029">
        <v>1.3631308810949501</v>
      </c>
      <c r="D2029">
        <v>0.75985360360360299</v>
      </c>
      <c r="E2029">
        <v>1.34980494148244</v>
      </c>
      <c r="F2029">
        <v>0.91449999999999998</v>
      </c>
    </row>
    <row r="2030" spans="1:6" x14ac:dyDescent="0.35">
      <c r="A2030">
        <v>370</v>
      </c>
      <c r="B2030">
        <v>0.80128956623681102</v>
      </c>
      <c r="C2030">
        <v>0.69204448246364403</v>
      </c>
      <c r="D2030">
        <v>0.93468468468468402</v>
      </c>
      <c r="E2030">
        <v>0.70643693107932304</v>
      </c>
      <c r="F2030">
        <v>0.72399999999999998</v>
      </c>
    </row>
    <row r="2031" spans="1:6" x14ac:dyDescent="0.35">
      <c r="A2031">
        <v>371</v>
      </c>
      <c r="B2031">
        <v>0.80451348182883897</v>
      </c>
      <c r="C2031">
        <v>1.2715996578272</v>
      </c>
      <c r="D2031">
        <v>0.78012387387387305</v>
      </c>
      <c r="E2031">
        <v>1.31827048114434</v>
      </c>
      <c r="F2031">
        <v>1.1819999999999999</v>
      </c>
    </row>
    <row r="2032" spans="1:6" x14ac:dyDescent="0.35">
      <c r="A2032">
        <v>372</v>
      </c>
      <c r="B2032">
        <v>0.805685814771395</v>
      </c>
      <c r="C2032">
        <v>1.0453378956372901</v>
      </c>
      <c r="D2032">
        <v>0.80349099099099097</v>
      </c>
      <c r="E2032">
        <v>1.08680104031209</v>
      </c>
      <c r="F2032">
        <v>1.0329999999999999</v>
      </c>
    </row>
    <row r="2033" spans="1:6" x14ac:dyDescent="0.35">
      <c r="A2033">
        <v>373</v>
      </c>
      <c r="B2033">
        <v>0.81359906213364597</v>
      </c>
      <c r="C2033">
        <v>1.3669803250641499</v>
      </c>
      <c r="D2033">
        <v>0.78265765765765705</v>
      </c>
      <c r="E2033">
        <v>1.23309492847854</v>
      </c>
      <c r="F2033">
        <v>1.579</v>
      </c>
    </row>
    <row r="2034" spans="1:6" x14ac:dyDescent="0.35">
      <c r="A2034">
        <v>374</v>
      </c>
      <c r="B2034">
        <v>0.81975381008206305</v>
      </c>
      <c r="C2034">
        <v>1.36526946107784</v>
      </c>
      <c r="D2034">
        <v>0.82122747747747704</v>
      </c>
      <c r="E2034">
        <v>1.3761378413523999</v>
      </c>
      <c r="F2034">
        <v>1.133</v>
      </c>
    </row>
    <row r="2035" spans="1:6" x14ac:dyDescent="0.35">
      <c r="A2035">
        <v>375</v>
      </c>
      <c r="B2035">
        <v>0.82151230949589604</v>
      </c>
      <c r="C2035">
        <v>1.26646706586826</v>
      </c>
      <c r="D2035">
        <v>0.77336711711711703</v>
      </c>
      <c r="E2035">
        <v>1.26690507152145</v>
      </c>
      <c r="F2035">
        <v>1.1924999999999999</v>
      </c>
    </row>
    <row r="2036" spans="1:6" x14ac:dyDescent="0.35">
      <c r="A2036">
        <v>376</v>
      </c>
      <c r="B2036">
        <v>0.82971864009378604</v>
      </c>
      <c r="C2036">
        <v>1.3840889649272801</v>
      </c>
      <c r="D2036">
        <v>0.79025900900900903</v>
      </c>
      <c r="E2036">
        <v>1.27275682704811</v>
      </c>
      <c r="F2036">
        <v>1.4319999999999999</v>
      </c>
    </row>
    <row r="2037" spans="1:6" x14ac:dyDescent="0.35">
      <c r="A2037">
        <v>377</v>
      </c>
      <c r="B2037">
        <v>0.83235638921453603</v>
      </c>
      <c r="C2037">
        <v>0.85585970915312204</v>
      </c>
      <c r="D2037">
        <v>0.85726351351351304</v>
      </c>
      <c r="E2037">
        <v>0.85403120936280796</v>
      </c>
      <c r="F2037">
        <v>0.89149999999999996</v>
      </c>
    </row>
    <row r="2038" spans="1:6" x14ac:dyDescent="0.35">
      <c r="A2038">
        <v>378</v>
      </c>
      <c r="B2038">
        <v>0.83352872215709195</v>
      </c>
      <c r="C2038">
        <v>1.10906757912745</v>
      </c>
      <c r="D2038">
        <v>0.84515765765765705</v>
      </c>
      <c r="E2038">
        <v>1.0559167750325</v>
      </c>
      <c r="F2038">
        <v>0.83950000000000002</v>
      </c>
    </row>
    <row r="2039" spans="1:6" x14ac:dyDescent="0.35">
      <c r="A2039">
        <v>379</v>
      </c>
      <c r="B2039">
        <v>0.83616647127784205</v>
      </c>
      <c r="C2039">
        <v>1.3344739093242</v>
      </c>
      <c r="D2039">
        <v>0.87809684684684597</v>
      </c>
      <c r="E2039">
        <v>1.4336801040311999</v>
      </c>
      <c r="F2039">
        <v>1.212</v>
      </c>
    </row>
    <row r="2040" spans="1:6" x14ac:dyDescent="0.35">
      <c r="A2040">
        <v>380</v>
      </c>
      <c r="B2040">
        <v>0.83763188745603701</v>
      </c>
      <c r="C2040">
        <v>1.3109495295124001</v>
      </c>
      <c r="D2040">
        <v>0.83333333333333304</v>
      </c>
      <c r="E2040">
        <v>1.2643042912873801</v>
      </c>
      <c r="F2040">
        <v>0.95</v>
      </c>
    </row>
    <row r="2041" spans="1:6" x14ac:dyDescent="0.35">
      <c r="A2041">
        <v>381</v>
      </c>
      <c r="B2041">
        <v>0.84466588511137097</v>
      </c>
      <c r="C2041">
        <v>1.5906757912745899</v>
      </c>
      <c r="D2041">
        <v>0.89752252252252196</v>
      </c>
      <c r="E2041">
        <v>1.6963589076723</v>
      </c>
      <c r="F2041">
        <v>1.6435</v>
      </c>
    </row>
    <row r="2042" spans="1:6" x14ac:dyDescent="0.35">
      <c r="A2042">
        <v>382</v>
      </c>
      <c r="B2042">
        <v>0.84876905041031603</v>
      </c>
      <c r="C2042">
        <v>1.0641573994867399</v>
      </c>
      <c r="D2042">
        <v>0.96790540540540504</v>
      </c>
      <c r="E2042">
        <v>1.1934330299089699</v>
      </c>
      <c r="F2042">
        <v>0.97150000000000003</v>
      </c>
    </row>
    <row r="2043" spans="1:6" x14ac:dyDescent="0.35">
      <c r="A2043">
        <v>383</v>
      </c>
      <c r="B2043">
        <v>0.85052754982415002</v>
      </c>
      <c r="C2043">
        <v>1.5017108639863099</v>
      </c>
      <c r="D2043">
        <v>0.81081081081080997</v>
      </c>
      <c r="E2043">
        <v>1.25812743823146</v>
      </c>
      <c r="F2043">
        <v>1.4245000000000001</v>
      </c>
    </row>
    <row r="2044" spans="1:6" x14ac:dyDescent="0.35">
      <c r="A2044">
        <v>384</v>
      </c>
      <c r="B2044">
        <v>0.85433763188745604</v>
      </c>
      <c r="C2044">
        <v>1.0594525235243799</v>
      </c>
      <c r="D2044">
        <v>0.90653153153153099</v>
      </c>
      <c r="E2044">
        <v>1.0409622886865999</v>
      </c>
      <c r="F2044">
        <v>0.84550000000000003</v>
      </c>
    </row>
    <row r="2045" spans="1:6" x14ac:dyDescent="0.35">
      <c r="A2045">
        <v>385</v>
      </c>
      <c r="B2045">
        <v>0.85756154747948399</v>
      </c>
      <c r="C2045">
        <v>1.10436270316509</v>
      </c>
      <c r="D2045">
        <v>0.84656531531531498</v>
      </c>
      <c r="E2045">
        <v>1.11443433029908</v>
      </c>
      <c r="F2045">
        <v>0.93600000000000005</v>
      </c>
    </row>
    <row r="2046" spans="1:6" x14ac:dyDescent="0.35">
      <c r="A2046">
        <v>386</v>
      </c>
      <c r="B2046">
        <v>0.86195779601406797</v>
      </c>
      <c r="C2046">
        <v>1.42215568862275</v>
      </c>
      <c r="D2046">
        <v>0.85923423423423395</v>
      </c>
      <c r="E2046">
        <v>1.5</v>
      </c>
      <c r="F2046">
        <v>1.2504999999999999</v>
      </c>
    </row>
    <row r="2047" spans="1:6" x14ac:dyDescent="0.35">
      <c r="A2047">
        <v>387</v>
      </c>
      <c r="B2047">
        <v>0.86254396248534504</v>
      </c>
      <c r="C2047">
        <v>1.28571428571428</v>
      </c>
      <c r="D2047">
        <v>0.83811936936936904</v>
      </c>
      <c r="E2047">
        <v>1.22659297789336</v>
      </c>
      <c r="F2047">
        <v>1.123</v>
      </c>
    </row>
    <row r="2048" spans="1:6" x14ac:dyDescent="0.35">
      <c r="A2048">
        <v>388</v>
      </c>
      <c r="B2048">
        <v>0.86869871043376301</v>
      </c>
      <c r="C2048">
        <v>1.3400342172797199</v>
      </c>
      <c r="D2048">
        <v>0.851069819819819</v>
      </c>
      <c r="E2048">
        <v>1.38556566970091</v>
      </c>
      <c r="F2048">
        <v>1.1695</v>
      </c>
    </row>
    <row r="2049" spans="1:6" x14ac:dyDescent="0.35">
      <c r="A2049">
        <v>389</v>
      </c>
      <c r="B2049">
        <v>0.87221570926142999</v>
      </c>
      <c r="C2049">
        <v>1.63644140290846</v>
      </c>
      <c r="D2049">
        <v>0.77927927927927898</v>
      </c>
      <c r="E2049">
        <v>1.4323797139141701</v>
      </c>
      <c r="F2049">
        <v>1.7104999999999999</v>
      </c>
    </row>
    <row r="2050" spans="1:6" x14ac:dyDescent="0.35">
      <c r="A2050">
        <v>390</v>
      </c>
      <c r="B2050">
        <v>0.88276670574443095</v>
      </c>
      <c r="C2050">
        <v>0.82677502138579895</v>
      </c>
      <c r="D2050">
        <v>1.0596846846846799</v>
      </c>
      <c r="E2050">
        <v>0.89596879063719104</v>
      </c>
      <c r="F2050">
        <v>0.87150000000000005</v>
      </c>
    </row>
    <row r="2051" spans="1:6" x14ac:dyDescent="0.35">
      <c r="A2051">
        <v>391</v>
      </c>
      <c r="B2051">
        <v>0.88481828839390297</v>
      </c>
      <c r="C2051">
        <v>1.65098374679213</v>
      </c>
      <c r="D2051">
        <v>1.08361486486486</v>
      </c>
      <c r="E2051">
        <v>1.7311443433029901</v>
      </c>
      <c r="F2051">
        <v>1.9219999999999999</v>
      </c>
    </row>
    <row r="2052" spans="1:6" x14ac:dyDescent="0.35">
      <c r="A2052">
        <v>392</v>
      </c>
      <c r="B2052">
        <v>0.88569753810081997</v>
      </c>
      <c r="C2052">
        <v>0.734388366124893</v>
      </c>
      <c r="D2052">
        <v>1.02167792792792</v>
      </c>
      <c r="E2052">
        <v>0.70643693107932304</v>
      </c>
      <c r="F2052">
        <v>0.8</v>
      </c>
    </row>
    <row r="2053" spans="1:6" x14ac:dyDescent="0.35">
      <c r="A2053">
        <v>393</v>
      </c>
      <c r="B2053">
        <v>0.89009378663540395</v>
      </c>
      <c r="C2053">
        <v>1.6073567151411401</v>
      </c>
      <c r="D2053">
        <v>0.88260135135135098</v>
      </c>
      <c r="E2053">
        <v>1.4944733420026</v>
      </c>
      <c r="F2053">
        <v>1.6995</v>
      </c>
    </row>
    <row r="2054" spans="1:6" x14ac:dyDescent="0.35">
      <c r="A2054">
        <v>394</v>
      </c>
      <c r="B2054">
        <v>0.89126611957795998</v>
      </c>
      <c r="C2054">
        <v>1.11933276304533</v>
      </c>
      <c r="D2054">
        <v>0.84487612612612595</v>
      </c>
      <c r="E2054">
        <v>1.05916775032509</v>
      </c>
      <c r="F2054">
        <v>1.02</v>
      </c>
    </row>
    <row r="2055" spans="1:6" x14ac:dyDescent="0.35">
      <c r="A2055">
        <v>395</v>
      </c>
      <c r="B2055">
        <v>0.89361078546307104</v>
      </c>
      <c r="C2055">
        <v>1.27031650983746</v>
      </c>
      <c r="D2055">
        <v>0.89527027027026995</v>
      </c>
      <c r="E2055">
        <v>1.21749024707412</v>
      </c>
      <c r="F2055">
        <v>1.145</v>
      </c>
    </row>
    <row r="2056" spans="1:6" x14ac:dyDescent="0.35">
      <c r="A2056">
        <v>396</v>
      </c>
      <c r="B2056">
        <v>0.89566236811254396</v>
      </c>
      <c r="C2056">
        <v>1.01582549187339</v>
      </c>
      <c r="D2056">
        <v>0.96677927927927898</v>
      </c>
      <c r="E2056">
        <v>1.0565669700910201</v>
      </c>
      <c r="F2056">
        <v>0.91749999999999998</v>
      </c>
    </row>
    <row r="2057" spans="1:6" x14ac:dyDescent="0.35">
      <c r="A2057">
        <v>397</v>
      </c>
      <c r="B2057">
        <v>0.89683470105509899</v>
      </c>
      <c r="C2057">
        <v>1.4923011120615901</v>
      </c>
      <c r="D2057">
        <v>0.96283783783783705</v>
      </c>
      <c r="E2057">
        <v>1.41059817945383</v>
      </c>
      <c r="F2057">
        <v>1.4225000000000001</v>
      </c>
    </row>
    <row r="2058" spans="1:6" x14ac:dyDescent="0.35">
      <c r="A2058">
        <v>398</v>
      </c>
      <c r="B2058">
        <v>0.90123094958968297</v>
      </c>
      <c r="C2058">
        <v>1.3776732249786099</v>
      </c>
      <c r="D2058">
        <v>0.88034909909909898</v>
      </c>
      <c r="E2058">
        <v>1.3192457737321099</v>
      </c>
      <c r="F2058">
        <v>1.17</v>
      </c>
    </row>
    <row r="2059" spans="1:6" x14ac:dyDescent="0.35">
      <c r="A2059">
        <v>399</v>
      </c>
      <c r="B2059">
        <v>0.90181711606096104</v>
      </c>
      <c r="C2059">
        <v>1.48887938408896</v>
      </c>
      <c r="D2059">
        <v>0.88682432432432401</v>
      </c>
      <c r="E2059">
        <v>1.49609882964889</v>
      </c>
      <c r="F2059">
        <v>1.3245</v>
      </c>
    </row>
    <row r="2060" spans="1:6" x14ac:dyDescent="0.35">
      <c r="A2060">
        <v>400</v>
      </c>
      <c r="B2060">
        <v>0.903282532239155</v>
      </c>
      <c r="C2060">
        <v>1.3349016253207799</v>
      </c>
      <c r="D2060">
        <v>0.89020270270270196</v>
      </c>
      <c r="E2060">
        <v>1.21586475942782</v>
      </c>
      <c r="F2060">
        <v>0.92049999999999998</v>
      </c>
    </row>
    <row r="2061" spans="1:6" x14ac:dyDescent="0.35">
      <c r="A2061">
        <v>401</v>
      </c>
      <c r="B2061">
        <v>0.90357561547479404</v>
      </c>
      <c r="C2061">
        <v>1.4208725406330101</v>
      </c>
      <c r="D2061">
        <v>0.91385135135135098</v>
      </c>
      <c r="E2061">
        <v>1.33289986996098</v>
      </c>
      <c r="F2061">
        <v>1.3035000000000001</v>
      </c>
    </row>
    <row r="2062" spans="1:6" x14ac:dyDescent="0.35">
      <c r="A2062">
        <v>402</v>
      </c>
      <c r="B2062">
        <v>0.90914419695193405</v>
      </c>
      <c r="C2062">
        <v>0.66467065868263397</v>
      </c>
      <c r="D2062">
        <v>1.1092342342342301</v>
      </c>
      <c r="E2062">
        <v>0.692782834850455</v>
      </c>
      <c r="F2062">
        <v>0.73750000000000004</v>
      </c>
    </row>
    <row r="2063" spans="1:6" x14ac:dyDescent="0.35">
      <c r="A2063">
        <v>403</v>
      </c>
      <c r="B2063">
        <v>0.91178194607268404</v>
      </c>
      <c r="C2063">
        <v>1.58426005132591</v>
      </c>
      <c r="D2063">
        <v>0.91272522522522503</v>
      </c>
      <c r="E2063">
        <v>1.6303641092327601</v>
      </c>
      <c r="F2063">
        <v>1.5934999999999999</v>
      </c>
    </row>
    <row r="2064" spans="1:6" x14ac:dyDescent="0.35">
      <c r="A2064">
        <v>404</v>
      </c>
      <c r="B2064">
        <v>0.91529894490035102</v>
      </c>
      <c r="C2064">
        <v>1.70872540633019</v>
      </c>
      <c r="D2064">
        <v>0.91216216216216195</v>
      </c>
      <c r="E2064">
        <v>1.69895968790637</v>
      </c>
      <c r="F2064">
        <v>1.8274999999999999</v>
      </c>
    </row>
    <row r="2065" spans="1:6" x14ac:dyDescent="0.35">
      <c r="A2065">
        <v>405</v>
      </c>
      <c r="B2065">
        <v>0.91705744431418501</v>
      </c>
      <c r="C2065">
        <v>1.1698032506415701</v>
      </c>
      <c r="D2065">
        <v>0.95889639639639601</v>
      </c>
      <c r="E2065">
        <v>1.23472041612483</v>
      </c>
      <c r="F2065">
        <v>1.155</v>
      </c>
    </row>
    <row r="2066" spans="1:6" x14ac:dyDescent="0.35">
      <c r="A2066">
        <v>406</v>
      </c>
      <c r="B2066">
        <v>0.91852286049237897</v>
      </c>
      <c r="C2066">
        <v>1.4238665526090599</v>
      </c>
      <c r="D2066">
        <v>0.91751126126126104</v>
      </c>
      <c r="E2066">
        <v>1.34265279583875</v>
      </c>
      <c r="F2066">
        <v>1.45</v>
      </c>
    </row>
    <row r="2067" spans="1:6" x14ac:dyDescent="0.35">
      <c r="A2067">
        <v>407</v>
      </c>
      <c r="B2067">
        <v>0.91852286049237897</v>
      </c>
      <c r="C2067">
        <v>1.8631308810949501</v>
      </c>
      <c r="D2067">
        <v>0.80377252252252196</v>
      </c>
      <c r="E2067">
        <v>1.65669700910273</v>
      </c>
      <c r="F2067">
        <v>1.748</v>
      </c>
    </row>
    <row r="2068" spans="1:6" x14ac:dyDescent="0.35">
      <c r="A2068">
        <v>408</v>
      </c>
      <c r="B2068">
        <v>0.92555685814771305</v>
      </c>
      <c r="C2068">
        <v>0.75748502994011901</v>
      </c>
      <c r="D2068">
        <v>0.851069819819819</v>
      </c>
      <c r="E2068">
        <v>0.82574772431729504</v>
      </c>
      <c r="F2068">
        <v>0.78449999999999998</v>
      </c>
    </row>
    <row r="2069" spans="1:6" x14ac:dyDescent="0.35">
      <c r="A2069">
        <v>409</v>
      </c>
      <c r="B2069">
        <v>0.92672919109026897</v>
      </c>
      <c r="C2069">
        <v>1.6424294268605599</v>
      </c>
      <c r="D2069">
        <v>0.84177927927927898</v>
      </c>
      <c r="E2069">
        <v>1.4239271781534399</v>
      </c>
      <c r="F2069">
        <v>1.6375</v>
      </c>
    </row>
    <row r="2070" spans="1:6" x14ac:dyDescent="0.35">
      <c r="A2070">
        <v>410</v>
      </c>
      <c r="B2070">
        <v>0.92966002344665799</v>
      </c>
      <c r="C2070">
        <v>1.4721984602224101</v>
      </c>
      <c r="D2070">
        <v>1.2471846846846799</v>
      </c>
      <c r="E2070">
        <v>1.61768530559167</v>
      </c>
      <c r="F2070">
        <v>2.2469999999999999</v>
      </c>
    </row>
    <row r="2071" spans="1:6" x14ac:dyDescent="0.35">
      <c r="A2071">
        <v>411</v>
      </c>
      <c r="B2071">
        <v>0.93112543962485295</v>
      </c>
      <c r="C2071">
        <v>0.54576561163387505</v>
      </c>
      <c r="D2071">
        <v>1.1621621621621601</v>
      </c>
      <c r="E2071">
        <v>0.57217165149544802</v>
      </c>
      <c r="F2071">
        <v>0.72499999999999998</v>
      </c>
    </row>
    <row r="2072" spans="1:6" x14ac:dyDescent="0.35">
      <c r="A2072">
        <v>412</v>
      </c>
      <c r="B2072">
        <v>0.93347010550996401</v>
      </c>
      <c r="C2072">
        <v>1.57741659538066</v>
      </c>
      <c r="D2072">
        <v>0.923141891891891</v>
      </c>
      <c r="E2072">
        <v>1.5312093628088399</v>
      </c>
      <c r="F2072">
        <v>1.3725000000000001</v>
      </c>
    </row>
    <row r="2073" spans="1:6" x14ac:dyDescent="0.35">
      <c r="A2073">
        <v>413</v>
      </c>
      <c r="B2073">
        <v>0.94196951934349304</v>
      </c>
      <c r="C2073">
        <v>1.45893926432848</v>
      </c>
      <c r="D2073">
        <v>1.04729729729729</v>
      </c>
      <c r="E2073">
        <v>1.3081924577373201</v>
      </c>
      <c r="F2073">
        <v>1.2815000000000001</v>
      </c>
    </row>
    <row r="2074" spans="1:6" x14ac:dyDescent="0.35">
      <c r="A2074">
        <v>414</v>
      </c>
      <c r="B2074">
        <v>0.94226260257913197</v>
      </c>
      <c r="C2074">
        <v>1.65226689478186</v>
      </c>
      <c r="D2074">
        <v>0.93074324324324298</v>
      </c>
      <c r="E2074">
        <v>1.7763328998699599</v>
      </c>
      <c r="F2074">
        <v>1.718</v>
      </c>
    </row>
    <row r="2075" spans="1:6" x14ac:dyDescent="0.35">
      <c r="A2075">
        <v>415</v>
      </c>
      <c r="B2075">
        <v>0.94372801875732704</v>
      </c>
      <c r="C2075">
        <v>1.0436270316509799</v>
      </c>
      <c r="D2075">
        <v>0.89498873873873797</v>
      </c>
      <c r="E2075">
        <v>1.0815994798439501</v>
      </c>
      <c r="F2075">
        <v>0.95150000000000001</v>
      </c>
    </row>
    <row r="2076" spans="1:6" x14ac:dyDescent="0.35">
      <c r="A2076">
        <v>416</v>
      </c>
      <c r="B2076">
        <v>0.94577960140679895</v>
      </c>
      <c r="C2076">
        <v>1.10393498716852</v>
      </c>
      <c r="D2076">
        <v>0.97100225225225201</v>
      </c>
      <c r="E2076">
        <v>1.1514954486345901</v>
      </c>
      <c r="F2076">
        <v>1.0355000000000001</v>
      </c>
    </row>
    <row r="2077" spans="1:6" x14ac:dyDescent="0.35">
      <c r="A2077">
        <v>417</v>
      </c>
      <c r="B2077">
        <v>0.94929660023446605</v>
      </c>
      <c r="C2077">
        <v>1.32763045337895</v>
      </c>
      <c r="D2077">
        <v>0.93074324324324298</v>
      </c>
      <c r="E2077">
        <v>1.36866059817945</v>
      </c>
      <c r="F2077">
        <v>1.0049999999999999</v>
      </c>
    </row>
    <row r="2078" spans="1:6" x14ac:dyDescent="0.35">
      <c r="A2078">
        <v>418</v>
      </c>
      <c r="B2078">
        <v>0.95750293083235605</v>
      </c>
      <c r="C2078">
        <v>1.6432848588537201</v>
      </c>
      <c r="D2078">
        <v>0.89611486486486402</v>
      </c>
      <c r="E2078">
        <v>1.65247074122236</v>
      </c>
      <c r="F2078">
        <v>1.6525000000000001</v>
      </c>
    </row>
    <row r="2079" spans="1:6" x14ac:dyDescent="0.35">
      <c r="A2079">
        <v>419</v>
      </c>
      <c r="B2079">
        <v>0.95926143024618904</v>
      </c>
      <c r="C2079">
        <v>1.2587681779298501</v>
      </c>
      <c r="D2079">
        <v>1.01463963963963</v>
      </c>
      <c r="E2079">
        <v>1.3595578673602</v>
      </c>
      <c r="F2079">
        <v>1.1675</v>
      </c>
    </row>
    <row r="2080" spans="1:6" x14ac:dyDescent="0.35">
      <c r="A2080">
        <v>420</v>
      </c>
      <c r="B2080">
        <v>0.96014067995310604</v>
      </c>
      <c r="C2080">
        <v>1.6381522668947801</v>
      </c>
      <c r="D2080">
        <v>0.92736486486486402</v>
      </c>
      <c r="E2080">
        <v>1.69960988296488</v>
      </c>
      <c r="F2080">
        <v>1.6419999999999999</v>
      </c>
    </row>
    <row r="2081" spans="1:6" x14ac:dyDescent="0.35">
      <c r="A2081">
        <v>421</v>
      </c>
      <c r="B2081">
        <v>0.97186400937866302</v>
      </c>
      <c r="C2081">
        <v>1.62489307100085</v>
      </c>
      <c r="D2081">
        <v>0.99465090090090003</v>
      </c>
      <c r="E2081">
        <v>1.5825747724317201</v>
      </c>
      <c r="F2081">
        <v>1.7889999999999999</v>
      </c>
    </row>
    <row r="2082" spans="1:6" x14ac:dyDescent="0.35">
      <c r="A2082">
        <v>422</v>
      </c>
      <c r="B2082">
        <v>0.97420867526377397</v>
      </c>
      <c r="C2082">
        <v>1.1894781864841699</v>
      </c>
      <c r="D2082">
        <v>1.0374436936936899</v>
      </c>
      <c r="E2082">
        <v>1.2486996098829599</v>
      </c>
      <c r="F2082">
        <v>1.0149999999999999</v>
      </c>
    </row>
    <row r="2083" spans="1:6" x14ac:dyDescent="0.35">
      <c r="A2083">
        <v>423</v>
      </c>
      <c r="B2083">
        <v>0.98065650644783098</v>
      </c>
      <c r="C2083">
        <v>1.64499572284003</v>
      </c>
      <c r="D2083">
        <v>0.97381756756756699</v>
      </c>
      <c r="E2083">
        <v>1.5068270481144299</v>
      </c>
      <c r="F2083">
        <v>1.5105</v>
      </c>
    </row>
    <row r="2084" spans="1:6" x14ac:dyDescent="0.35">
      <c r="A2084">
        <v>424</v>
      </c>
      <c r="B2084">
        <v>0.98241500586166397</v>
      </c>
      <c r="C2084">
        <v>1.29683490162532</v>
      </c>
      <c r="D2084">
        <v>1.02618243243243</v>
      </c>
      <c r="E2084">
        <v>1.3403771131339399</v>
      </c>
      <c r="F2084">
        <v>0.99099999999999999</v>
      </c>
    </row>
    <row r="2085" spans="1:6" x14ac:dyDescent="0.35">
      <c r="A2085">
        <v>425</v>
      </c>
      <c r="B2085">
        <v>0.98505275498241496</v>
      </c>
      <c r="C2085">
        <v>0.60008554319931495</v>
      </c>
      <c r="D2085">
        <v>0.884572072072072</v>
      </c>
      <c r="E2085">
        <v>0.53998699609882905</v>
      </c>
      <c r="F2085">
        <v>0.70850000000000002</v>
      </c>
    </row>
    <row r="2086" spans="1:6" x14ac:dyDescent="0.35">
      <c r="A2086">
        <v>426</v>
      </c>
      <c r="B2086">
        <v>0.98534583821805299</v>
      </c>
      <c r="C2086">
        <v>1.70915312232677</v>
      </c>
      <c r="D2086">
        <v>0.95411036036036001</v>
      </c>
      <c r="E2086">
        <v>1.6830299089726899</v>
      </c>
      <c r="F2086">
        <v>1.389</v>
      </c>
    </row>
    <row r="2087" spans="1:6" x14ac:dyDescent="0.35">
      <c r="A2087">
        <v>427</v>
      </c>
      <c r="B2087">
        <v>0.98974208675263697</v>
      </c>
      <c r="C2087">
        <v>0.93284858853721098</v>
      </c>
      <c r="D2087">
        <v>0.88597972972972905</v>
      </c>
      <c r="E2087">
        <v>1.0006501950585101</v>
      </c>
      <c r="F2087">
        <v>0.81200000000000006</v>
      </c>
    </row>
    <row r="2088" spans="1:6" x14ac:dyDescent="0.35">
      <c r="A2088">
        <v>428</v>
      </c>
      <c r="B2088">
        <v>0.992672919109027</v>
      </c>
      <c r="C2088">
        <v>1.54148845166809</v>
      </c>
      <c r="D2088">
        <v>1.02561936936936</v>
      </c>
      <c r="E2088">
        <v>1.5126788036410901</v>
      </c>
      <c r="F2088">
        <v>1.4990000000000001</v>
      </c>
    </row>
    <row r="2089" spans="1:6" x14ac:dyDescent="0.35">
      <c r="A2089">
        <v>429</v>
      </c>
      <c r="B2089">
        <v>0.99413833528722095</v>
      </c>
      <c r="C2089">
        <v>1.2202737382378099</v>
      </c>
      <c r="D2089">
        <v>0.96762387387387305</v>
      </c>
      <c r="E2089">
        <v>1.1716514954486299</v>
      </c>
      <c r="F2089">
        <v>1.1294999999999999</v>
      </c>
    </row>
    <row r="2090" spans="1:6" x14ac:dyDescent="0.35">
      <c r="A2090">
        <v>430</v>
      </c>
      <c r="B2090">
        <v>0.99706916764360998</v>
      </c>
      <c r="C2090">
        <v>1.3443113772455</v>
      </c>
      <c r="D2090">
        <v>1.0954391891891799</v>
      </c>
      <c r="E2090">
        <v>1.4249024707412199</v>
      </c>
      <c r="F2090">
        <v>1.2104999999999999</v>
      </c>
    </row>
    <row r="2091" spans="1:6" x14ac:dyDescent="0.35">
      <c r="A2091">
        <v>431</v>
      </c>
      <c r="B2091">
        <v>1.00322391559202</v>
      </c>
      <c r="C2091">
        <v>0.55560307955517496</v>
      </c>
      <c r="D2091">
        <v>1.2739301801801799</v>
      </c>
      <c r="E2091">
        <v>0.61898569570871198</v>
      </c>
      <c r="F2091">
        <v>0.79549999999999998</v>
      </c>
    </row>
    <row r="2092" spans="1:6" x14ac:dyDescent="0.35">
      <c r="A2092">
        <v>432</v>
      </c>
      <c r="B2092">
        <v>1.0041031652989401</v>
      </c>
      <c r="C2092">
        <v>1.5372112917023</v>
      </c>
      <c r="D2092">
        <v>1.0329391891891799</v>
      </c>
      <c r="E2092">
        <v>1.54713914174252</v>
      </c>
      <c r="F2092">
        <v>1.3065</v>
      </c>
    </row>
    <row r="2093" spans="1:6" x14ac:dyDescent="0.35">
      <c r="A2093">
        <v>433</v>
      </c>
      <c r="B2093">
        <v>1.0064478311840499</v>
      </c>
      <c r="C2093">
        <v>1.8823781009409699</v>
      </c>
      <c r="D2093">
        <v>1.0084459459459401</v>
      </c>
      <c r="E2093">
        <v>1.88654096228868</v>
      </c>
      <c r="F2093">
        <v>1.9335</v>
      </c>
    </row>
    <row r="2094" spans="1:6" x14ac:dyDescent="0.35">
      <c r="A2094">
        <v>434</v>
      </c>
      <c r="B2094">
        <v>1.0079132473622501</v>
      </c>
      <c r="C2094">
        <v>1.43156544054747</v>
      </c>
      <c r="D2094">
        <v>0.987894144144144</v>
      </c>
      <c r="E2094">
        <v>1.25487646293888</v>
      </c>
      <c r="F2094">
        <v>1.4055</v>
      </c>
    </row>
    <row r="2095" spans="1:6" x14ac:dyDescent="0.35">
      <c r="A2095">
        <v>435</v>
      </c>
      <c r="B2095">
        <v>1.0084994138335199</v>
      </c>
      <c r="C2095">
        <v>1.79255774165953</v>
      </c>
      <c r="D2095">
        <v>0.93890765765765705</v>
      </c>
      <c r="E2095">
        <v>1.5451885565669701</v>
      </c>
      <c r="F2095">
        <v>1.7929999999999999</v>
      </c>
    </row>
    <row r="2096" spans="1:6" x14ac:dyDescent="0.35">
      <c r="A2096">
        <v>436</v>
      </c>
      <c r="B2096">
        <v>1.00937866354044</v>
      </c>
      <c r="C2096">
        <v>1.29170230966638</v>
      </c>
      <c r="D2096">
        <v>1.01210585585585</v>
      </c>
      <c r="E2096">
        <v>1.3078673602080599</v>
      </c>
      <c r="F2096">
        <v>0.997</v>
      </c>
    </row>
    <row r="2097" spans="1:6" x14ac:dyDescent="0.35">
      <c r="A2097">
        <v>437</v>
      </c>
      <c r="B2097">
        <v>1.0102579132473599</v>
      </c>
      <c r="C2097">
        <v>1.3242087254063299</v>
      </c>
      <c r="D2097">
        <v>0.98733108108108103</v>
      </c>
      <c r="E2097">
        <v>1.4297789336800999</v>
      </c>
      <c r="F2097">
        <v>1.0245</v>
      </c>
    </row>
    <row r="2098" spans="1:6" x14ac:dyDescent="0.35">
      <c r="A2098">
        <v>438</v>
      </c>
      <c r="B2098">
        <v>1.01084407971864</v>
      </c>
      <c r="C2098">
        <v>1.65183917878528</v>
      </c>
      <c r="D2098">
        <v>0.97494369369369305</v>
      </c>
      <c r="E2098">
        <v>1.5513654096228799</v>
      </c>
      <c r="F2098">
        <v>1.7024999999999999</v>
      </c>
    </row>
    <row r="2099" spans="1:6" x14ac:dyDescent="0.35">
      <c r="A2099">
        <v>439</v>
      </c>
      <c r="B2099">
        <v>1.0134818288393901</v>
      </c>
      <c r="C2099">
        <v>1.7480752780153901</v>
      </c>
      <c r="D2099">
        <v>0.94172297297297303</v>
      </c>
      <c r="E2099">
        <v>1.71911573472041</v>
      </c>
      <c r="F2099">
        <v>1.6990000000000001</v>
      </c>
    </row>
    <row r="2100" spans="1:6" x14ac:dyDescent="0.35">
      <c r="A2100">
        <v>440</v>
      </c>
      <c r="B2100">
        <v>1.0137749120750199</v>
      </c>
      <c r="C2100">
        <v>1.7998289136013601</v>
      </c>
      <c r="D2100">
        <v>0.94904279279279202</v>
      </c>
      <c r="E2100">
        <v>1.73959687906371</v>
      </c>
      <c r="F2100">
        <v>1.6685000000000001</v>
      </c>
    </row>
    <row r="2101" spans="1:6" x14ac:dyDescent="0.35">
      <c r="A2101">
        <v>441</v>
      </c>
      <c r="B2101">
        <v>1.0140679953106599</v>
      </c>
      <c r="C2101">
        <v>1.04106073567151</v>
      </c>
      <c r="D2101">
        <v>1.2007319819819799</v>
      </c>
      <c r="E2101">
        <v>1.2113133940181999</v>
      </c>
      <c r="F2101">
        <v>1.1515</v>
      </c>
    </row>
    <row r="2102" spans="1:6" x14ac:dyDescent="0.35">
      <c r="A2102">
        <v>442</v>
      </c>
      <c r="B2102">
        <v>1.0140679953106599</v>
      </c>
      <c r="C2102">
        <v>1.9409751924721901</v>
      </c>
      <c r="D2102">
        <v>0.84600225225225201</v>
      </c>
      <c r="E2102">
        <v>1.61866059817945</v>
      </c>
      <c r="F2102">
        <v>2.08</v>
      </c>
    </row>
    <row r="2103" spans="1:6" x14ac:dyDescent="0.35">
      <c r="A2103">
        <v>443</v>
      </c>
      <c r="B2103">
        <v>1.0196365767878</v>
      </c>
      <c r="C2103">
        <v>0.73224978614200098</v>
      </c>
      <c r="D2103">
        <v>1.0929054054053999</v>
      </c>
      <c r="E2103">
        <v>0.68010403120936203</v>
      </c>
      <c r="F2103">
        <v>0.81699999999999995</v>
      </c>
    </row>
    <row r="2104" spans="1:6" x14ac:dyDescent="0.35">
      <c r="A2104">
        <v>444</v>
      </c>
      <c r="B2104">
        <v>1.0225674091441901</v>
      </c>
      <c r="C2104">
        <v>1.7476475620188101</v>
      </c>
      <c r="D2104">
        <v>0.98113738738738698</v>
      </c>
      <c r="E2104">
        <v>1.57152145643693</v>
      </c>
      <c r="F2104">
        <v>1.6819999999999999</v>
      </c>
    </row>
    <row r="2105" spans="1:6" x14ac:dyDescent="0.35">
      <c r="A2105">
        <v>445</v>
      </c>
      <c r="B2105">
        <v>1.0260844079718601</v>
      </c>
      <c r="C2105">
        <v>1.8195038494439599</v>
      </c>
      <c r="D2105">
        <v>1.1570945945945901</v>
      </c>
      <c r="E2105">
        <v>1.73472041612483</v>
      </c>
      <c r="F2105">
        <v>2.2515000000000001</v>
      </c>
    </row>
    <row r="2106" spans="1:6" x14ac:dyDescent="0.35">
      <c r="A2106">
        <v>446</v>
      </c>
      <c r="B2106">
        <v>1.0298944900351701</v>
      </c>
      <c r="C2106">
        <v>2.0017108639863102</v>
      </c>
      <c r="D2106">
        <v>0.96621621621621601</v>
      </c>
      <c r="E2106">
        <v>1.9470091027308101</v>
      </c>
      <c r="F2106">
        <v>2.0415000000000001</v>
      </c>
    </row>
    <row r="2107" spans="1:6" x14ac:dyDescent="0.35">
      <c r="A2107">
        <v>447</v>
      </c>
      <c r="B2107">
        <v>1.0316529894490001</v>
      </c>
      <c r="C2107">
        <v>1.8622754491017901</v>
      </c>
      <c r="D2107">
        <v>0.96875</v>
      </c>
      <c r="E2107">
        <v>1.5881014304291201</v>
      </c>
      <c r="F2107">
        <v>1.8345</v>
      </c>
    </row>
    <row r="2108" spans="1:6" x14ac:dyDescent="0.35">
      <c r="A2108">
        <v>448</v>
      </c>
      <c r="B2108">
        <v>1.0319460726846399</v>
      </c>
      <c r="C2108">
        <v>1.3571428571428501</v>
      </c>
      <c r="D2108">
        <v>1.04082207207207</v>
      </c>
      <c r="E2108">
        <v>1.50097529258777</v>
      </c>
      <c r="F2108">
        <v>1.2195</v>
      </c>
    </row>
    <row r="2109" spans="1:6" x14ac:dyDescent="0.35">
      <c r="A2109">
        <v>449</v>
      </c>
      <c r="B2109">
        <v>1.0337045720984701</v>
      </c>
      <c r="C2109">
        <v>1.58383233532934</v>
      </c>
      <c r="D2109">
        <v>1.0703828828828801</v>
      </c>
      <c r="E2109">
        <v>1.51853055916775</v>
      </c>
      <c r="F2109">
        <v>1.4835</v>
      </c>
    </row>
    <row r="2110" spans="1:6" x14ac:dyDescent="0.35">
      <c r="A2110">
        <v>450</v>
      </c>
      <c r="B2110">
        <v>1.042203985932</v>
      </c>
      <c r="C2110">
        <v>0.56458511548331902</v>
      </c>
      <c r="D2110">
        <v>1.31306306306306</v>
      </c>
      <c r="E2110">
        <v>0.60630689206762001</v>
      </c>
      <c r="F2110">
        <v>0.80800000000000005</v>
      </c>
    </row>
    <row r="2111" spans="1:6" x14ac:dyDescent="0.35">
      <c r="A2111">
        <v>451</v>
      </c>
      <c r="B2111">
        <v>1.0480656506447801</v>
      </c>
      <c r="C2111">
        <v>1.76646706586826</v>
      </c>
      <c r="D2111">
        <v>1.0098536036036001</v>
      </c>
      <c r="E2111">
        <v>1.63003901170351</v>
      </c>
      <c r="F2111">
        <v>1.893</v>
      </c>
    </row>
    <row r="2112" spans="1:6" x14ac:dyDescent="0.35">
      <c r="A2112">
        <v>452</v>
      </c>
      <c r="B2112">
        <v>1.07620164126611</v>
      </c>
      <c r="C2112">
        <v>1.68349016253207</v>
      </c>
      <c r="D2112">
        <v>1.0250563063063001</v>
      </c>
      <c r="E2112">
        <v>1.65442132639791</v>
      </c>
      <c r="F2112">
        <v>1.333</v>
      </c>
    </row>
    <row r="2113" spans="1:6" x14ac:dyDescent="0.35">
      <c r="A2113">
        <v>453</v>
      </c>
      <c r="B2113">
        <v>1.0805978898007</v>
      </c>
      <c r="C2113">
        <v>1.3443113772455</v>
      </c>
      <c r="D2113">
        <v>1.0864301801801799</v>
      </c>
      <c r="E2113">
        <v>1.4408322496749</v>
      </c>
      <c r="F2113">
        <v>1.0509999999999999</v>
      </c>
    </row>
    <row r="2114" spans="1:6" x14ac:dyDescent="0.35">
      <c r="A2114">
        <v>454</v>
      </c>
      <c r="B2114">
        <v>1.0902696365767801</v>
      </c>
      <c r="C2114">
        <v>1.2429426860564501</v>
      </c>
      <c r="D2114">
        <v>1.1399211711711701</v>
      </c>
      <c r="E2114">
        <v>1.3462288686605901</v>
      </c>
      <c r="F2114">
        <v>1.3254999999999999</v>
      </c>
    </row>
    <row r="2115" spans="1:6" x14ac:dyDescent="0.35">
      <c r="A2115">
        <v>455</v>
      </c>
      <c r="B2115">
        <v>1.0920281359906201</v>
      </c>
      <c r="C2115">
        <v>1.93712574850299</v>
      </c>
      <c r="D2115">
        <v>1.03519144144144</v>
      </c>
      <c r="E2115">
        <v>1.69895968790637</v>
      </c>
      <c r="F2115">
        <v>1.946</v>
      </c>
    </row>
    <row r="2116" spans="1:6" x14ac:dyDescent="0.35">
      <c r="A2116">
        <v>456</v>
      </c>
      <c r="B2116">
        <v>1.0993552168815901</v>
      </c>
      <c r="C2116">
        <v>1.6180496150556001</v>
      </c>
      <c r="D2116">
        <v>1.1317567567567499</v>
      </c>
      <c r="E2116">
        <v>1.60078023407022</v>
      </c>
      <c r="F2116">
        <v>1.6505000000000001</v>
      </c>
    </row>
    <row r="2117" spans="1:6" x14ac:dyDescent="0.35">
      <c r="A2117">
        <v>457</v>
      </c>
      <c r="B2117">
        <v>1.0996483001172299</v>
      </c>
      <c r="C2117">
        <v>1.59923011120615</v>
      </c>
      <c r="D2117">
        <v>1.09121621621621</v>
      </c>
      <c r="E2117">
        <v>1.50260078023407</v>
      </c>
      <c r="F2117">
        <v>1.1675</v>
      </c>
    </row>
    <row r="2118" spans="1:6" x14ac:dyDescent="0.35">
      <c r="A2118">
        <v>458</v>
      </c>
      <c r="B2118">
        <v>1.1034583821805299</v>
      </c>
      <c r="C2118">
        <v>1.9563729683490101</v>
      </c>
      <c r="D2118">
        <v>1.0380067567567499</v>
      </c>
      <c r="E2118">
        <v>1.7048114434330299</v>
      </c>
      <c r="F2118">
        <v>1.8955</v>
      </c>
    </row>
    <row r="2119" spans="1:6" x14ac:dyDescent="0.35">
      <c r="A2119">
        <v>459</v>
      </c>
      <c r="B2119">
        <v>1.10785463071512</v>
      </c>
      <c r="C2119">
        <v>1.93840889649272</v>
      </c>
      <c r="D2119">
        <v>1.07404279279279</v>
      </c>
      <c r="E2119">
        <v>1.6433680104031201</v>
      </c>
      <c r="F2119">
        <v>1.8545</v>
      </c>
    </row>
    <row r="2120" spans="1:6" x14ac:dyDescent="0.35">
      <c r="A2120">
        <v>460</v>
      </c>
      <c r="B2120">
        <v>1.11283704572098</v>
      </c>
      <c r="C2120">
        <v>1.15012831479897</v>
      </c>
      <c r="D2120">
        <v>1.1903153153153101</v>
      </c>
      <c r="E2120">
        <v>1.1970091027308101</v>
      </c>
      <c r="F2120">
        <v>1.1435</v>
      </c>
    </row>
    <row r="2121" spans="1:6" x14ac:dyDescent="0.35">
      <c r="A2121">
        <v>461</v>
      </c>
      <c r="B2121">
        <v>1.12045720984759</v>
      </c>
      <c r="C2121">
        <v>1.3575705731394301</v>
      </c>
      <c r="D2121">
        <v>1.08164414414414</v>
      </c>
      <c r="E2121">
        <v>1.3485045513653999</v>
      </c>
      <c r="F2121">
        <v>1.1659999999999999</v>
      </c>
    </row>
    <row r="2122" spans="1:6" x14ac:dyDescent="0.35">
      <c r="A2122">
        <v>462</v>
      </c>
      <c r="B2122">
        <v>1.12075029308323</v>
      </c>
      <c r="C2122">
        <v>1.47305389221556</v>
      </c>
      <c r="D2122">
        <v>1.1883445945945901</v>
      </c>
      <c r="E2122">
        <v>1.5864759427828301</v>
      </c>
      <c r="F2122">
        <v>1.246</v>
      </c>
    </row>
    <row r="2123" spans="1:6" x14ac:dyDescent="0.35">
      <c r="A2123">
        <v>463</v>
      </c>
      <c r="B2123">
        <v>1.1233880422039799</v>
      </c>
      <c r="C2123">
        <v>1.9392643284858799</v>
      </c>
      <c r="D2123">
        <v>1.15315315315315</v>
      </c>
      <c r="E2123">
        <v>2.1228868660598099</v>
      </c>
      <c r="F2123">
        <v>1.6830000000000001</v>
      </c>
    </row>
    <row r="2124" spans="1:6" x14ac:dyDescent="0.35">
      <c r="A2124">
        <v>464</v>
      </c>
      <c r="B2124">
        <v>1.1269050410316499</v>
      </c>
      <c r="C2124">
        <v>1.598374679213</v>
      </c>
      <c r="D2124">
        <v>1.13203828828828</v>
      </c>
      <c r="E2124">
        <v>1.5741222366709999</v>
      </c>
      <c r="F2124">
        <v>1.3660000000000001</v>
      </c>
    </row>
    <row r="2125" spans="1:6" x14ac:dyDescent="0.35">
      <c r="A2125">
        <v>465</v>
      </c>
      <c r="B2125">
        <v>1.1301289566236801</v>
      </c>
      <c r="C2125">
        <v>0.81437125748502903</v>
      </c>
      <c r="D2125">
        <v>1.3764076576576501</v>
      </c>
      <c r="E2125">
        <v>0.85045513654096205</v>
      </c>
      <c r="F2125">
        <v>0.92849999999999999</v>
      </c>
    </row>
    <row r="2126" spans="1:6" x14ac:dyDescent="0.35">
      <c r="A2126">
        <v>466</v>
      </c>
      <c r="B2126">
        <v>1.13100820633059</v>
      </c>
      <c r="C2126">
        <v>1.6330196749358401</v>
      </c>
      <c r="D2126">
        <v>1.17849099099099</v>
      </c>
      <c r="E2126">
        <v>1.6726267880364101</v>
      </c>
      <c r="F2126">
        <v>1.5189999999999999</v>
      </c>
    </row>
    <row r="2127" spans="1:6" x14ac:dyDescent="0.35">
      <c r="A2127">
        <v>467</v>
      </c>
      <c r="B2127">
        <v>1.13892145369284</v>
      </c>
      <c r="C2127">
        <v>1.91231822070145</v>
      </c>
      <c r="D2127">
        <v>1.10585585585585</v>
      </c>
      <c r="E2127">
        <v>1.9223016905071499</v>
      </c>
      <c r="F2127">
        <v>1.5805</v>
      </c>
    </row>
    <row r="2128" spans="1:6" x14ac:dyDescent="0.35">
      <c r="A2128">
        <v>468</v>
      </c>
      <c r="B2128">
        <v>1.1524032825322299</v>
      </c>
      <c r="C2128">
        <v>1.8678357570573101</v>
      </c>
      <c r="D2128">
        <v>1.0926238738738701</v>
      </c>
      <c r="E2128">
        <v>1.8195708712613701</v>
      </c>
      <c r="F2128">
        <v>1.4215</v>
      </c>
    </row>
    <row r="2129" spans="1:6" x14ac:dyDescent="0.35">
      <c r="A2129">
        <v>469</v>
      </c>
      <c r="B2129">
        <v>1.1538686987104301</v>
      </c>
      <c r="C2129">
        <v>0.906330196749358</v>
      </c>
      <c r="D2129">
        <v>1.1432995495495399</v>
      </c>
      <c r="E2129">
        <v>0.91319895968790599</v>
      </c>
      <c r="F2129">
        <v>0.96150000000000002</v>
      </c>
    </row>
    <row r="2130" spans="1:6" x14ac:dyDescent="0.35">
      <c r="A2130">
        <v>470</v>
      </c>
      <c r="B2130">
        <v>1.15533411488862</v>
      </c>
      <c r="C2130">
        <v>0.59880239520958001</v>
      </c>
      <c r="D2130">
        <v>1.0149211711711701</v>
      </c>
      <c r="E2130">
        <v>0.56306892067620196</v>
      </c>
      <c r="F2130">
        <v>0.85799999999999998</v>
      </c>
    </row>
    <row r="2131" spans="1:6" x14ac:dyDescent="0.35">
      <c r="A2131">
        <v>471</v>
      </c>
      <c r="B2131">
        <v>1.15679953106682</v>
      </c>
      <c r="C2131">
        <v>1.62403763900769</v>
      </c>
      <c r="D2131">
        <v>1.2057995495495399</v>
      </c>
      <c r="E2131">
        <v>1.6537711313393999</v>
      </c>
      <c r="F2131">
        <v>1.3480000000000001</v>
      </c>
    </row>
    <row r="2132" spans="1:6" x14ac:dyDescent="0.35">
      <c r="A2132">
        <v>472</v>
      </c>
      <c r="B2132">
        <v>1.15709261430246</v>
      </c>
      <c r="C2132">
        <v>1.6432848588537201</v>
      </c>
      <c r="D2132">
        <v>1.1737049549549501</v>
      </c>
      <c r="E2132">
        <v>1.77015604681404</v>
      </c>
      <c r="F2132">
        <v>1.349</v>
      </c>
    </row>
    <row r="2133" spans="1:6" x14ac:dyDescent="0.35">
      <c r="A2133">
        <v>473</v>
      </c>
      <c r="B2133">
        <v>1.15885111371629</v>
      </c>
      <c r="C2133">
        <v>2.1022241231822001</v>
      </c>
      <c r="D2133">
        <v>1.1444256756756701</v>
      </c>
      <c r="E2133">
        <v>2.1703511053315898</v>
      </c>
      <c r="F2133">
        <v>2.0335000000000001</v>
      </c>
    </row>
    <row r="2134" spans="1:6" x14ac:dyDescent="0.35">
      <c r="A2134">
        <v>474</v>
      </c>
      <c r="B2134">
        <v>1.1655920281359899</v>
      </c>
      <c r="C2134">
        <v>0.877673224978614</v>
      </c>
      <c r="D2134">
        <v>1.3496621621621601</v>
      </c>
      <c r="E2134">
        <v>0.89011703511053297</v>
      </c>
      <c r="F2134">
        <v>0.92949999999999999</v>
      </c>
    </row>
    <row r="2135" spans="1:6" x14ac:dyDescent="0.35">
      <c r="A2135">
        <v>475</v>
      </c>
      <c r="B2135">
        <v>1.16588511137162</v>
      </c>
      <c r="C2135">
        <v>1.3460222412318199</v>
      </c>
      <c r="D2135">
        <v>1.1272522522522499</v>
      </c>
      <c r="E2135">
        <v>1.2789336801040301</v>
      </c>
      <c r="F2135">
        <v>1.1635</v>
      </c>
    </row>
    <row r="2136" spans="1:6" x14ac:dyDescent="0.35">
      <c r="A2136">
        <v>476</v>
      </c>
      <c r="B2136">
        <v>1.1705744431418501</v>
      </c>
      <c r="C2136">
        <v>1.4337040205303599</v>
      </c>
      <c r="D2136">
        <v>1.3279842342342301</v>
      </c>
      <c r="E2136">
        <v>1.6440182054616299</v>
      </c>
      <c r="F2136">
        <v>1.3734999999999999</v>
      </c>
    </row>
    <row r="2137" spans="1:6" x14ac:dyDescent="0.35">
      <c r="A2137">
        <v>477</v>
      </c>
      <c r="B2137">
        <v>1.1717467760844</v>
      </c>
      <c r="C2137">
        <v>1.5821214713430201</v>
      </c>
      <c r="D2137">
        <v>1.2376126126126099</v>
      </c>
      <c r="E2137">
        <v>1.66547464239271</v>
      </c>
      <c r="F2137">
        <v>1.486</v>
      </c>
    </row>
    <row r="2138" spans="1:6" x14ac:dyDescent="0.35">
      <c r="A2138">
        <v>478</v>
      </c>
      <c r="B2138">
        <v>1.1758499413833501</v>
      </c>
      <c r="C2138">
        <v>2.2887082976903299</v>
      </c>
      <c r="D2138">
        <v>1.1337274774774699</v>
      </c>
      <c r="E2138">
        <v>2.2438231469440799</v>
      </c>
      <c r="F2138">
        <v>2.0394999999999999</v>
      </c>
    </row>
    <row r="2139" spans="1:6" x14ac:dyDescent="0.35">
      <c r="A2139">
        <v>479</v>
      </c>
      <c r="B2139">
        <v>1.1828839390386801</v>
      </c>
      <c r="C2139">
        <v>0.57442258340461905</v>
      </c>
      <c r="D2139">
        <v>1.44453828828828</v>
      </c>
      <c r="E2139">
        <v>0.56566970091027302</v>
      </c>
      <c r="F2139">
        <v>0.92849999999999999</v>
      </c>
    </row>
    <row r="2140" spans="1:6" x14ac:dyDescent="0.35">
      <c r="A2140">
        <v>480</v>
      </c>
      <c r="B2140">
        <v>1.18640093786635</v>
      </c>
      <c r="C2140">
        <v>0.93798118049614998</v>
      </c>
      <c r="D2140">
        <v>1.3282657657657599</v>
      </c>
      <c r="E2140">
        <v>0.92620286085825698</v>
      </c>
      <c r="F2140">
        <v>1.0445</v>
      </c>
    </row>
    <row r="2141" spans="1:6" x14ac:dyDescent="0.35">
      <c r="A2141">
        <v>481</v>
      </c>
      <c r="B2141">
        <v>1.18991793669402</v>
      </c>
      <c r="C2141">
        <v>1.6740804106073499</v>
      </c>
      <c r="D2141">
        <v>1.25394144144144</v>
      </c>
      <c r="E2141">
        <v>1.80851755526658</v>
      </c>
      <c r="F2141">
        <v>1.736</v>
      </c>
    </row>
    <row r="2142" spans="1:6" x14ac:dyDescent="0.35">
      <c r="A2142">
        <v>482</v>
      </c>
      <c r="B2142">
        <v>1.1928487690504099</v>
      </c>
      <c r="C2142">
        <v>1.0534644995722799</v>
      </c>
      <c r="D2142">
        <v>1.1528716216216199</v>
      </c>
      <c r="E2142">
        <v>1.04388816644993</v>
      </c>
      <c r="F2142">
        <v>1.1080000000000001</v>
      </c>
    </row>
    <row r="2143" spans="1:6" x14ac:dyDescent="0.35">
      <c r="A2143">
        <v>483</v>
      </c>
      <c r="B2143">
        <v>1.1940211019929601</v>
      </c>
      <c r="C2143">
        <v>2.07228400342172</v>
      </c>
      <c r="D2143">
        <v>1.2029842342342301</v>
      </c>
      <c r="E2143">
        <v>2.1927828348504499</v>
      </c>
      <c r="F2143">
        <v>2.1589999999999998</v>
      </c>
    </row>
    <row r="2144" spans="1:6" x14ac:dyDescent="0.35">
      <c r="A2144">
        <v>484</v>
      </c>
      <c r="B2144">
        <v>1.1943141852285999</v>
      </c>
      <c r="C2144">
        <v>2.1330196749358401</v>
      </c>
      <c r="D2144">
        <v>0.96227477477477397</v>
      </c>
      <c r="E2144">
        <v>1.6885565669700899</v>
      </c>
      <c r="F2144">
        <v>2.3904999999999998</v>
      </c>
    </row>
    <row r="2145" spans="1:6" x14ac:dyDescent="0.35">
      <c r="A2145">
        <v>485</v>
      </c>
      <c r="B2145">
        <v>1.19871043376318</v>
      </c>
      <c r="C2145">
        <v>1.47946963216424</v>
      </c>
      <c r="D2145">
        <v>1.1706081081080999</v>
      </c>
      <c r="E2145">
        <v>1.53738621586475</v>
      </c>
      <c r="F2145">
        <v>1.153</v>
      </c>
    </row>
    <row r="2146" spans="1:6" x14ac:dyDescent="0.35">
      <c r="A2146">
        <v>486</v>
      </c>
      <c r="B2146">
        <v>1.2010550996483</v>
      </c>
      <c r="C2146">
        <v>2.0128314798973399</v>
      </c>
      <c r="D2146">
        <v>1.3541666666666601</v>
      </c>
      <c r="E2146">
        <v>2.0520156046814</v>
      </c>
      <c r="F2146">
        <v>2.4335</v>
      </c>
    </row>
    <row r="2147" spans="1:6" x14ac:dyDescent="0.35">
      <c r="A2147">
        <v>487</v>
      </c>
      <c r="B2147">
        <v>1.20457209847596</v>
      </c>
      <c r="C2147">
        <v>2.0342172797262599</v>
      </c>
      <c r="D2147">
        <v>1.15737612612612</v>
      </c>
      <c r="E2147">
        <v>2.0230819245773701</v>
      </c>
      <c r="F2147">
        <v>1.6445000000000001</v>
      </c>
    </row>
    <row r="2148" spans="1:6" x14ac:dyDescent="0.35">
      <c r="A2148">
        <v>488</v>
      </c>
      <c r="B2148">
        <v>1.2057444314185199</v>
      </c>
      <c r="C2148">
        <v>1.40633019674935</v>
      </c>
      <c r="D2148">
        <v>1.2744932432432401</v>
      </c>
      <c r="E2148">
        <v>1.4899219765929701</v>
      </c>
      <c r="F2148">
        <v>1.385</v>
      </c>
    </row>
    <row r="2149" spans="1:6" x14ac:dyDescent="0.35">
      <c r="A2149">
        <v>489</v>
      </c>
      <c r="B2149">
        <v>1.2069167643610701</v>
      </c>
      <c r="C2149">
        <v>2.13644140290846</v>
      </c>
      <c r="D2149">
        <v>1.23592342342342</v>
      </c>
      <c r="E2149">
        <v>2.2408972691807501</v>
      </c>
      <c r="F2149">
        <v>2.2225000000000001</v>
      </c>
    </row>
    <row r="2150" spans="1:6" x14ac:dyDescent="0.35">
      <c r="A2150">
        <v>490</v>
      </c>
      <c r="B2150">
        <v>1.2201055099648299</v>
      </c>
      <c r="C2150">
        <v>1.9811804961505499</v>
      </c>
      <c r="D2150">
        <v>1.27111486486486</v>
      </c>
      <c r="E2150">
        <v>1.8016905071521401</v>
      </c>
      <c r="F2150">
        <v>1.7055</v>
      </c>
    </row>
    <row r="2151" spans="1:6" x14ac:dyDescent="0.35">
      <c r="A2151">
        <v>491</v>
      </c>
      <c r="B2151">
        <v>1.2239155920281299</v>
      </c>
      <c r="C2151">
        <v>2.0188195038494401</v>
      </c>
      <c r="D2151">
        <v>1.1993243243243199</v>
      </c>
      <c r="E2151">
        <v>1.99414824447334</v>
      </c>
      <c r="F2151">
        <v>1.6505000000000001</v>
      </c>
    </row>
    <row r="2152" spans="1:6" x14ac:dyDescent="0.35">
      <c r="A2152">
        <v>492</v>
      </c>
      <c r="B2152">
        <v>1.2256740914419599</v>
      </c>
      <c r="C2152">
        <v>1.22840034217279</v>
      </c>
      <c r="D2152">
        <v>1.3626126126126099</v>
      </c>
      <c r="E2152">
        <v>1.2447984395318501</v>
      </c>
      <c r="F2152">
        <v>1.2430000000000001</v>
      </c>
    </row>
    <row r="2153" spans="1:6" x14ac:dyDescent="0.35">
      <c r="A2153">
        <v>493</v>
      </c>
      <c r="B2153">
        <v>1.22801875732708</v>
      </c>
      <c r="C2153">
        <v>1.3002566295979401</v>
      </c>
      <c r="D2153">
        <v>1.29842342342342</v>
      </c>
      <c r="E2153">
        <v>1.4112483745123501</v>
      </c>
      <c r="F2153">
        <v>1.1890000000000001</v>
      </c>
    </row>
    <row r="2154" spans="1:6" x14ac:dyDescent="0.35">
      <c r="A2154">
        <v>494</v>
      </c>
      <c r="B2154">
        <v>1.2286049237983501</v>
      </c>
      <c r="C2154">
        <v>1.89050470487596</v>
      </c>
      <c r="D2154">
        <v>1.20974099099099</v>
      </c>
      <c r="E2154">
        <v>1.7844603381014299</v>
      </c>
      <c r="F2154">
        <v>1.393</v>
      </c>
    </row>
    <row r="2155" spans="1:6" x14ac:dyDescent="0.35">
      <c r="A2155">
        <v>495</v>
      </c>
      <c r="B2155">
        <v>1.23329425556858</v>
      </c>
      <c r="C2155">
        <v>2.1428571428571401</v>
      </c>
      <c r="D2155">
        <v>1.26661036036036</v>
      </c>
      <c r="E2155">
        <v>2.2847854356306798</v>
      </c>
      <c r="F2155">
        <v>2.2155</v>
      </c>
    </row>
    <row r="2156" spans="1:6" x14ac:dyDescent="0.35">
      <c r="A2156">
        <v>496</v>
      </c>
      <c r="B2156">
        <v>1.2382766705744399</v>
      </c>
      <c r="C2156">
        <v>1.3207869974337001</v>
      </c>
      <c r="D2156">
        <v>1.2128378378378299</v>
      </c>
      <c r="E2156">
        <v>1.3923927178153399</v>
      </c>
      <c r="F2156">
        <v>1.1964999999999999</v>
      </c>
    </row>
    <row r="2157" spans="1:6" x14ac:dyDescent="0.35">
      <c r="A2157">
        <v>497</v>
      </c>
      <c r="B2157">
        <v>1.2473622508792399</v>
      </c>
      <c r="C2157">
        <v>2.2014542343883599</v>
      </c>
      <c r="D2157">
        <v>1.19763513513513</v>
      </c>
      <c r="E2157">
        <v>2.0503901170351102</v>
      </c>
      <c r="F2157">
        <v>2.1509999999999998</v>
      </c>
    </row>
    <row r="2158" spans="1:6" x14ac:dyDescent="0.35">
      <c r="A2158">
        <v>498</v>
      </c>
      <c r="B2158">
        <v>1.2511723329425499</v>
      </c>
      <c r="C2158">
        <v>1.52651839178785</v>
      </c>
      <c r="D2158">
        <v>1.28519144144144</v>
      </c>
      <c r="E2158">
        <v>1.5468140442132601</v>
      </c>
      <c r="F2158">
        <v>1.3855</v>
      </c>
    </row>
    <row r="2159" spans="1:6" x14ac:dyDescent="0.35">
      <c r="A2159">
        <v>499</v>
      </c>
      <c r="B2159">
        <v>1.2526377491207501</v>
      </c>
      <c r="C2159">
        <v>1.37510692899914</v>
      </c>
      <c r="D2159">
        <v>1.42849099099099</v>
      </c>
      <c r="E2159">
        <v>1.3537061118335501</v>
      </c>
      <c r="F2159">
        <v>1.4205000000000001</v>
      </c>
    </row>
    <row r="2160" spans="1:6" x14ac:dyDescent="0.35">
      <c r="A2160">
        <v>500</v>
      </c>
      <c r="B2160">
        <v>1.2541031652989401</v>
      </c>
      <c r="C2160">
        <v>2.0885372112916998</v>
      </c>
      <c r="D2160">
        <v>1.3445945945945901</v>
      </c>
      <c r="E2160">
        <v>2.19148244473342</v>
      </c>
      <c r="F2160">
        <v>1.6775</v>
      </c>
    </row>
    <row r="2161" spans="1:6" x14ac:dyDescent="0.35">
      <c r="A2161">
        <v>501</v>
      </c>
      <c r="B2161">
        <v>1.2713950762016399</v>
      </c>
      <c r="C2161">
        <v>2.0774165953806598</v>
      </c>
      <c r="D2161">
        <v>1.2471846846846799</v>
      </c>
      <c r="E2161">
        <v>2.0250325097529198</v>
      </c>
      <c r="F2161">
        <v>1.7184999999999999</v>
      </c>
    </row>
    <row r="2162" spans="1:6" x14ac:dyDescent="0.35">
      <c r="A2162">
        <v>502</v>
      </c>
      <c r="B2162">
        <v>1.2763774912075001</v>
      </c>
      <c r="C2162">
        <v>2.1826347305389202</v>
      </c>
      <c r="D2162">
        <v>1.2553490990990901</v>
      </c>
      <c r="E2162">
        <v>1.8537061118335501</v>
      </c>
      <c r="F2162">
        <v>2.0550000000000002</v>
      </c>
    </row>
    <row r="2163" spans="1:6" x14ac:dyDescent="0.35">
      <c r="A2163">
        <v>503</v>
      </c>
      <c r="B2163">
        <v>1.2889800703399701</v>
      </c>
      <c r="C2163">
        <v>1.92686056458511</v>
      </c>
      <c r="D2163">
        <v>1.2286036036036001</v>
      </c>
      <c r="E2163">
        <v>1.9450585175552599</v>
      </c>
      <c r="F2163">
        <v>1.3505</v>
      </c>
    </row>
    <row r="2164" spans="1:6" x14ac:dyDescent="0.35">
      <c r="A2164">
        <v>504</v>
      </c>
      <c r="B2164">
        <v>1.2892731535756099</v>
      </c>
      <c r="C2164">
        <v>1.27117194183062</v>
      </c>
      <c r="D2164">
        <v>1.3479729729729699</v>
      </c>
      <c r="E2164">
        <v>1.3910923276983</v>
      </c>
      <c r="F2164">
        <v>1.3414999999999999</v>
      </c>
    </row>
    <row r="2165" spans="1:6" x14ac:dyDescent="0.35">
      <c r="A2165">
        <v>505</v>
      </c>
      <c r="B2165">
        <v>1.29542790152403</v>
      </c>
      <c r="C2165">
        <v>1.12018819503849</v>
      </c>
      <c r="D2165">
        <v>1.0793918918918901</v>
      </c>
      <c r="E2165">
        <v>1.01690507152145</v>
      </c>
      <c r="F2165">
        <v>0.95950000000000002</v>
      </c>
    </row>
    <row r="2166" spans="1:6" x14ac:dyDescent="0.35">
      <c r="A2166">
        <v>506</v>
      </c>
      <c r="B2166">
        <v>1.2989449003517</v>
      </c>
      <c r="C2166">
        <v>2.0547476475620101</v>
      </c>
      <c r="D2166">
        <v>1.375</v>
      </c>
      <c r="E2166">
        <v>2.2451235370611098</v>
      </c>
      <c r="F2166">
        <v>1.8720000000000001</v>
      </c>
    </row>
    <row r="2167" spans="1:6" x14ac:dyDescent="0.35">
      <c r="A2167">
        <v>507</v>
      </c>
      <c r="B2167">
        <v>1.30128956623681</v>
      </c>
      <c r="C2167">
        <v>2.2840034217279701</v>
      </c>
      <c r="D2167">
        <v>1.2584459459459401</v>
      </c>
      <c r="E2167">
        <v>2.23862158647594</v>
      </c>
      <c r="F2167">
        <v>2.1415000000000002</v>
      </c>
    </row>
    <row r="2168" spans="1:6" x14ac:dyDescent="0.35">
      <c r="A2168">
        <v>508</v>
      </c>
      <c r="B2168">
        <v>1.3036342321219201</v>
      </c>
      <c r="C2168">
        <v>1.4516680923866501</v>
      </c>
      <c r="D2168">
        <v>1.3963963963963899</v>
      </c>
      <c r="E2168">
        <v>1.4726918075422599</v>
      </c>
      <c r="F2168">
        <v>1.4419999999999999</v>
      </c>
    </row>
    <row r="2169" spans="1:6" x14ac:dyDescent="0.35">
      <c r="A2169">
        <v>509</v>
      </c>
      <c r="B2169">
        <v>1.3059788980070299</v>
      </c>
      <c r="C2169">
        <v>1.3712574850299399</v>
      </c>
      <c r="D2169">
        <v>1.1576576576576501</v>
      </c>
      <c r="E2169">
        <v>1.3732119635890701</v>
      </c>
      <c r="F2169">
        <v>1.2235</v>
      </c>
    </row>
    <row r="2170" spans="1:6" x14ac:dyDescent="0.35">
      <c r="A2170">
        <v>510</v>
      </c>
      <c r="B2170">
        <v>1.30685814771395</v>
      </c>
      <c r="C2170">
        <v>0.69803250641574</v>
      </c>
      <c r="D2170">
        <v>1.33980855855855</v>
      </c>
      <c r="E2170">
        <v>0.69960988296488902</v>
      </c>
      <c r="F2170">
        <v>1.0685</v>
      </c>
    </row>
    <row r="2171" spans="1:6" x14ac:dyDescent="0.35">
      <c r="A2171">
        <v>511</v>
      </c>
      <c r="B2171">
        <v>1.30832356389214</v>
      </c>
      <c r="C2171">
        <v>1.94311377245508</v>
      </c>
      <c r="D2171">
        <v>1.3741554054053999</v>
      </c>
      <c r="E2171">
        <v>2.1232119635890698</v>
      </c>
      <c r="F2171">
        <v>1.7444999999999999</v>
      </c>
    </row>
    <row r="2172" spans="1:6" x14ac:dyDescent="0.35">
      <c r="A2172">
        <v>512</v>
      </c>
      <c r="B2172">
        <v>1.3094958968346999</v>
      </c>
      <c r="C2172">
        <v>1.0068434559452499</v>
      </c>
      <c r="D2172">
        <v>1.52730855855855</v>
      </c>
      <c r="E2172">
        <v>1.0295838751625399</v>
      </c>
      <c r="F2172">
        <v>1.0825</v>
      </c>
    </row>
    <row r="2173" spans="1:6" x14ac:dyDescent="0.35">
      <c r="A2173">
        <v>513</v>
      </c>
      <c r="B2173">
        <v>1.31037514654161</v>
      </c>
      <c r="C2173">
        <v>2.1548331907613298</v>
      </c>
      <c r="D2173">
        <v>1.2345157657657599</v>
      </c>
      <c r="E2173">
        <v>2.1427178153446</v>
      </c>
      <c r="F2173">
        <v>1.704</v>
      </c>
    </row>
    <row r="2174" spans="1:6" x14ac:dyDescent="0.35">
      <c r="A2174">
        <v>514</v>
      </c>
      <c r="B2174">
        <v>1.3168229777256699</v>
      </c>
      <c r="C2174">
        <v>1.1492728828058101</v>
      </c>
      <c r="D2174">
        <v>1.32066441441441</v>
      </c>
      <c r="E2174">
        <v>1.1417425227568201</v>
      </c>
      <c r="F2174">
        <v>1.2375</v>
      </c>
    </row>
    <row r="2175" spans="1:6" x14ac:dyDescent="0.35">
      <c r="A2175">
        <v>515</v>
      </c>
      <c r="B2175">
        <v>1.3206330597889799</v>
      </c>
      <c r="C2175">
        <v>0.99144568006843403</v>
      </c>
      <c r="D2175">
        <v>1.43862612612612</v>
      </c>
      <c r="E2175">
        <v>0.92100130039011696</v>
      </c>
      <c r="F2175">
        <v>1.1345000000000001</v>
      </c>
    </row>
    <row r="2176" spans="1:6" x14ac:dyDescent="0.35">
      <c r="A2176">
        <v>516</v>
      </c>
      <c r="B2176">
        <v>1.3253223915592001</v>
      </c>
      <c r="C2176">
        <v>1.3939264328485801</v>
      </c>
      <c r="D2176">
        <v>1.4484797297297201</v>
      </c>
      <c r="E2176">
        <v>1.3836150845253501</v>
      </c>
      <c r="F2176">
        <v>1.2965</v>
      </c>
    </row>
    <row r="2177" spans="1:6" x14ac:dyDescent="0.35">
      <c r="A2177">
        <v>517</v>
      </c>
      <c r="B2177">
        <v>1.32854630715123</v>
      </c>
      <c r="C2177">
        <v>0.86783575705731397</v>
      </c>
      <c r="D2177">
        <v>1.4436936936936899</v>
      </c>
      <c r="E2177">
        <v>0.82282184655396595</v>
      </c>
      <c r="F2177">
        <v>1.0229999999999999</v>
      </c>
    </row>
    <row r="2178" spans="1:6" x14ac:dyDescent="0.35">
      <c r="A2178">
        <v>518</v>
      </c>
      <c r="B2178">
        <v>1.3311840562719801</v>
      </c>
      <c r="C2178">
        <v>1.5119760479041899</v>
      </c>
      <c r="D2178">
        <v>1.39864864864864</v>
      </c>
      <c r="E2178">
        <v>1.5627438231469399</v>
      </c>
      <c r="F2178">
        <v>1.4464999999999999</v>
      </c>
    </row>
    <row r="2179" spans="1:6" x14ac:dyDescent="0.35">
      <c r="A2179">
        <v>519</v>
      </c>
      <c r="B2179">
        <v>1.3329425556858101</v>
      </c>
      <c r="C2179">
        <v>2.10008554319931</v>
      </c>
      <c r="D2179">
        <v>1.4161036036036001</v>
      </c>
      <c r="E2179">
        <v>2.2028608582574698</v>
      </c>
      <c r="F2179">
        <v>1.6735</v>
      </c>
    </row>
    <row r="2180" spans="1:6" x14ac:dyDescent="0.35">
      <c r="A2180">
        <v>520</v>
      </c>
      <c r="B2180">
        <v>1.33382180539273</v>
      </c>
      <c r="C2180">
        <v>2.1599657827202701</v>
      </c>
      <c r="D2180">
        <v>1.3234797297297201</v>
      </c>
      <c r="E2180">
        <v>2.18985695708712</v>
      </c>
      <c r="F2180">
        <v>1.9570000000000001</v>
      </c>
    </row>
    <row r="2181" spans="1:6" x14ac:dyDescent="0.35">
      <c r="A2181">
        <v>521</v>
      </c>
      <c r="B2181">
        <v>1.3349941383352799</v>
      </c>
      <c r="C2181">
        <v>1.9080410607356699</v>
      </c>
      <c r="D2181">
        <v>1.3384009009008999</v>
      </c>
      <c r="E2181">
        <v>1.8338751625487599</v>
      </c>
      <c r="F2181">
        <v>1.8565</v>
      </c>
    </row>
    <row r="2182" spans="1:6" x14ac:dyDescent="0.35">
      <c r="A2182">
        <v>522</v>
      </c>
      <c r="B2182">
        <v>1.3349941383352799</v>
      </c>
      <c r="C2182">
        <v>2.1385799828913599</v>
      </c>
      <c r="D2182">
        <v>1.4115990990990901</v>
      </c>
      <c r="E2182">
        <v>2.27698309492847</v>
      </c>
      <c r="F2182">
        <v>2.1915</v>
      </c>
    </row>
    <row r="2183" spans="1:6" x14ac:dyDescent="0.35">
      <c r="A2183">
        <v>523</v>
      </c>
      <c r="B2183">
        <v>1.3367526377491199</v>
      </c>
      <c r="C2183">
        <v>2.3969204448246302</v>
      </c>
      <c r="D2183">
        <v>1.2100225225225201</v>
      </c>
      <c r="E2183">
        <v>2.05916775032509</v>
      </c>
      <c r="F2183">
        <v>2.5005000000000002</v>
      </c>
    </row>
    <row r="2184" spans="1:6" x14ac:dyDescent="0.35">
      <c r="A2184">
        <v>524</v>
      </c>
      <c r="B2184">
        <v>1.3399765533411401</v>
      </c>
      <c r="C2184">
        <v>1.7668947818648399</v>
      </c>
      <c r="D2184">
        <v>1.3586711711711701</v>
      </c>
      <c r="E2184">
        <v>1.8842652795838699</v>
      </c>
      <c r="F2184">
        <v>1.4715</v>
      </c>
    </row>
    <row r="2185" spans="1:6" x14ac:dyDescent="0.35">
      <c r="A2185">
        <v>525</v>
      </c>
      <c r="B2185">
        <v>1.3411488862837</v>
      </c>
      <c r="C2185">
        <v>1.6270316509837399</v>
      </c>
      <c r="D2185">
        <v>1.4608671171171099</v>
      </c>
      <c r="E2185">
        <v>1.8130689206762001</v>
      </c>
      <c r="F2185">
        <v>1.4295</v>
      </c>
    </row>
    <row r="2186" spans="1:6" x14ac:dyDescent="0.35">
      <c r="A2186">
        <v>526</v>
      </c>
      <c r="B2186">
        <v>1.34847596717467</v>
      </c>
      <c r="C2186">
        <v>1.8798118049615</v>
      </c>
      <c r="D2186">
        <v>1.415259009009</v>
      </c>
      <c r="E2186">
        <v>1.6716514954486299</v>
      </c>
      <c r="F2186">
        <v>1.5389999999999999</v>
      </c>
    </row>
    <row r="2187" spans="1:6" x14ac:dyDescent="0.35">
      <c r="A2187">
        <v>527</v>
      </c>
      <c r="B2187">
        <v>1.35404454865181</v>
      </c>
      <c r="C2187">
        <v>2.3156544054747599</v>
      </c>
      <c r="D2187">
        <v>1.34684684684684</v>
      </c>
      <c r="E2187">
        <v>2.0796488946684</v>
      </c>
      <c r="F2187">
        <v>2.2894999999999999</v>
      </c>
    </row>
    <row r="2188" spans="1:6" x14ac:dyDescent="0.35">
      <c r="A2188">
        <v>528</v>
      </c>
      <c r="B2188">
        <v>1.3801289566236801</v>
      </c>
      <c r="C2188">
        <v>2.45209580838323</v>
      </c>
      <c r="D2188">
        <v>1.34938063063063</v>
      </c>
      <c r="E2188">
        <v>2.4200260078023401</v>
      </c>
      <c r="F2188">
        <v>2.4550000000000001</v>
      </c>
    </row>
    <row r="2189" spans="1:6" x14ac:dyDescent="0.35">
      <c r="A2189">
        <v>529</v>
      </c>
      <c r="B2189">
        <v>1.3898007033997599</v>
      </c>
      <c r="C2189">
        <v>1.8361847733105201</v>
      </c>
      <c r="D2189">
        <v>1.3178490990990901</v>
      </c>
      <c r="E2189">
        <v>1.9499349804941399</v>
      </c>
      <c r="F2189">
        <v>1.4330000000000001</v>
      </c>
    </row>
    <row r="2190" spans="1:6" x14ac:dyDescent="0.35">
      <c r="A2190">
        <v>530</v>
      </c>
      <c r="B2190">
        <v>1.39419695193434</v>
      </c>
      <c r="C2190">
        <v>1.4302822925577401</v>
      </c>
      <c r="D2190">
        <v>1.5042229729729699</v>
      </c>
      <c r="E2190">
        <v>1.59752925877763</v>
      </c>
      <c r="F2190">
        <v>1.3975</v>
      </c>
    </row>
    <row r="2191" spans="1:6" x14ac:dyDescent="0.35">
      <c r="A2191">
        <v>531</v>
      </c>
      <c r="B2191">
        <v>1.39449003516998</v>
      </c>
      <c r="C2191">
        <v>2.2360992301112002</v>
      </c>
      <c r="D2191">
        <v>1.38063063063063</v>
      </c>
      <c r="E2191">
        <v>2.2818595578673602</v>
      </c>
      <c r="F2191">
        <v>2.0089999999999999</v>
      </c>
    </row>
    <row r="2192" spans="1:6" x14ac:dyDescent="0.35">
      <c r="A2192">
        <v>532</v>
      </c>
      <c r="B2192">
        <v>1.40474794841735</v>
      </c>
      <c r="C2192">
        <v>2.2728828058169301</v>
      </c>
      <c r="D2192">
        <v>1.3828828828828801</v>
      </c>
      <c r="E2192">
        <v>2.31079323797139</v>
      </c>
      <c r="F2192">
        <v>2.0009999999999999</v>
      </c>
    </row>
    <row r="2193" spans="1:6" x14ac:dyDescent="0.35">
      <c r="A2193">
        <v>533</v>
      </c>
      <c r="B2193">
        <v>1.4056271981242601</v>
      </c>
      <c r="C2193">
        <v>1.4183062446535499</v>
      </c>
      <c r="D2193">
        <v>1.5239301801801799</v>
      </c>
      <c r="E2193">
        <v>1.3696358907672299</v>
      </c>
      <c r="F2193">
        <v>1.3745000000000001</v>
      </c>
    </row>
    <row r="2194" spans="1:6" x14ac:dyDescent="0.35">
      <c r="A2194">
        <v>534</v>
      </c>
      <c r="B2194">
        <v>1.4220398593200401</v>
      </c>
      <c r="C2194">
        <v>2.25449101796407</v>
      </c>
      <c r="D2194">
        <v>1.3133445945945901</v>
      </c>
      <c r="E2194">
        <v>2.1690507152145599</v>
      </c>
      <c r="F2194">
        <v>1.9715</v>
      </c>
    </row>
    <row r="2195" spans="1:6" x14ac:dyDescent="0.35">
      <c r="A2195">
        <v>535</v>
      </c>
      <c r="B2195">
        <v>1.4240914419695101</v>
      </c>
      <c r="C2195">
        <v>2.42215568862275</v>
      </c>
      <c r="D2195">
        <v>1.3834459459459401</v>
      </c>
      <c r="E2195">
        <v>2.3585825747724298</v>
      </c>
      <c r="F2195">
        <v>2.3195000000000001</v>
      </c>
    </row>
    <row r="2196" spans="1:6" x14ac:dyDescent="0.35">
      <c r="A2196">
        <v>536</v>
      </c>
      <c r="B2196">
        <v>1.4258499413833501</v>
      </c>
      <c r="C2196">
        <v>1.1283147989734801</v>
      </c>
      <c r="D2196">
        <v>1.25253378378378</v>
      </c>
      <c r="E2196">
        <v>1.25585175552665</v>
      </c>
      <c r="F2196">
        <v>1.1439999999999999</v>
      </c>
    </row>
    <row r="2197" spans="1:6" x14ac:dyDescent="0.35">
      <c r="A2197">
        <v>537</v>
      </c>
      <c r="B2197">
        <v>1.4337631887455999</v>
      </c>
      <c r="C2197">
        <v>0.88451668092386604</v>
      </c>
      <c r="D2197">
        <v>1.4876126126126099</v>
      </c>
      <c r="E2197">
        <v>0.72106631989596803</v>
      </c>
      <c r="F2197">
        <v>1.1759999999999999</v>
      </c>
    </row>
    <row r="2198" spans="1:6" x14ac:dyDescent="0.35">
      <c r="A2198">
        <v>538</v>
      </c>
      <c r="B2198">
        <v>1.4375732708089</v>
      </c>
      <c r="C2198">
        <v>1.3413173652694601</v>
      </c>
      <c r="D2198">
        <v>1.40315315315315</v>
      </c>
      <c r="E2198">
        <v>1.3468790637191099</v>
      </c>
      <c r="F2198">
        <v>1.3045</v>
      </c>
    </row>
    <row r="2199" spans="1:6" x14ac:dyDescent="0.35">
      <c r="A2199">
        <v>539</v>
      </c>
      <c r="B2199">
        <v>1.43786635404454</v>
      </c>
      <c r="C2199">
        <v>1.8990590248075201</v>
      </c>
      <c r="D2199">
        <v>1.44313063063063</v>
      </c>
      <c r="E2199">
        <v>2.0416124837451202</v>
      </c>
      <c r="F2199">
        <v>1.5685</v>
      </c>
    </row>
    <row r="2200" spans="1:6" x14ac:dyDescent="0.35">
      <c r="A2200">
        <v>540</v>
      </c>
      <c r="B2200">
        <v>1.4428487690504099</v>
      </c>
      <c r="C2200">
        <v>1.9499572284003399</v>
      </c>
      <c r="D2200">
        <v>1.43862612612612</v>
      </c>
      <c r="E2200">
        <v>1.8771131339401801</v>
      </c>
      <c r="F2200">
        <v>1.754</v>
      </c>
    </row>
    <row r="2201" spans="1:6" x14ac:dyDescent="0.35">
      <c r="A2201">
        <v>541</v>
      </c>
      <c r="B2201">
        <v>1.44314185228604</v>
      </c>
      <c r="C2201">
        <v>1.72882805816937</v>
      </c>
      <c r="D2201">
        <v>1.4473536036036001</v>
      </c>
      <c r="E2201">
        <v>1.83680104031209</v>
      </c>
      <c r="F2201">
        <v>1.5785</v>
      </c>
    </row>
    <row r="2202" spans="1:6" x14ac:dyDescent="0.35">
      <c r="A2202">
        <v>542</v>
      </c>
      <c r="B2202">
        <v>1.4569167643610701</v>
      </c>
      <c r="C2202">
        <v>1.0590248075277999</v>
      </c>
      <c r="D2202">
        <v>1.64977477477477</v>
      </c>
      <c r="E2202">
        <v>1.0994798439531801</v>
      </c>
      <c r="F2202">
        <v>1.224</v>
      </c>
    </row>
    <row r="2203" spans="1:6" x14ac:dyDescent="0.35">
      <c r="A2203">
        <v>543</v>
      </c>
      <c r="B2203">
        <v>1.45838218053927</v>
      </c>
      <c r="C2203">
        <v>2.8430282292557698</v>
      </c>
      <c r="D2203">
        <v>1.5878378378378299</v>
      </c>
      <c r="E2203">
        <v>2.6879063719115699</v>
      </c>
      <c r="F2203">
        <v>3.4670000000000001</v>
      </c>
    </row>
    <row r="2204" spans="1:6" x14ac:dyDescent="0.35">
      <c r="A2204">
        <v>544</v>
      </c>
      <c r="B2204">
        <v>1.46131301289566</v>
      </c>
      <c r="C2204">
        <v>2.8233532934131702</v>
      </c>
      <c r="D2204">
        <v>1.4270833333333299</v>
      </c>
      <c r="E2204">
        <v>2.7376462938881598</v>
      </c>
      <c r="F2204">
        <v>2.7595000000000001</v>
      </c>
    </row>
    <row r="2205" spans="1:6" x14ac:dyDescent="0.35">
      <c r="A2205">
        <v>545</v>
      </c>
      <c r="B2205">
        <v>1.46189917936694</v>
      </c>
      <c r="C2205">
        <v>1.89606501283148</v>
      </c>
      <c r="D2205">
        <v>1.3510698198198099</v>
      </c>
      <c r="E2205">
        <v>1.90572171651495</v>
      </c>
      <c r="F2205">
        <v>1.6605000000000001</v>
      </c>
    </row>
    <row r="2206" spans="1:6" x14ac:dyDescent="0.35">
      <c r="A2206">
        <v>546</v>
      </c>
      <c r="B2206">
        <v>1.4621922626025701</v>
      </c>
      <c r="C2206">
        <v>2.0119760479041902</v>
      </c>
      <c r="D2206">
        <v>1.4206081081080999</v>
      </c>
      <c r="E2206">
        <v>2.1970091027308101</v>
      </c>
      <c r="F2206">
        <v>1.7330000000000001</v>
      </c>
    </row>
    <row r="2207" spans="1:6" x14ac:dyDescent="0.35">
      <c r="A2207">
        <v>547</v>
      </c>
      <c r="B2207">
        <v>1.4639507620164101</v>
      </c>
      <c r="C2207">
        <v>1.83233532934131</v>
      </c>
      <c r="D2207">
        <v>1.5869932432432401</v>
      </c>
      <c r="E2207">
        <v>2.0019505851755501</v>
      </c>
      <c r="F2207">
        <v>1.5780000000000001</v>
      </c>
    </row>
    <row r="2208" spans="1:6" x14ac:dyDescent="0.35">
      <c r="A2208">
        <v>548</v>
      </c>
      <c r="B2208">
        <v>1.48710433763188</v>
      </c>
      <c r="C2208">
        <v>2.6287425149700598</v>
      </c>
      <c r="D2208">
        <v>1.3854166666666601</v>
      </c>
      <c r="E2208">
        <v>2.2379713914174202</v>
      </c>
      <c r="F2208">
        <v>2.6775000000000002</v>
      </c>
    </row>
    <row r="2209" spans="1:6" x14ac:dyDescent="0.35">
      <c r="A2209">
        <v>549</v>
      </c>
      <c r="B2209">
        <v>1.4917936694021099</v>
      </c>
      <c r="C2209">
        <v>1.98973481608212</v>
      </c>
      <c r="D2209">
        <v>1.55799549549549</v>
      </c>
      <c r="E2209">
        <v>2.2938881664499302</v>
      </c>
      <c r="F2209">
        <v>1.728</v>
      </c>
    </row>
    <row r="2210" spans="1:6" x14ac:dyDescent="0.35">
      <c r="A2210">
        <v>550</v>
      </c>
      <c r="B2210">
        <v>1.49472450175849</v>
      </c>
      <c r="C2210">
        <v>2.50598802395209</v>
      </c>
      <c r="D2210">
        <v>1.5464527027027</v>
      </c>
      <c r="E2210">
        <v>2.5351105331599402</v>
      </c>
      <c r="F2210">
        <v>2.0779999999999998</v>
      </c>
    </row>
    <row r="2211" spans="1:6" x14ac:dyDescent="0.35">
      <c r="A2211">
        <v>551</v>
      </c>
      <c r="B2211">
        <v>1.5102579132473599</v>
      </c>
      <c r="C2211">
        <v>2.4644995722840002</v>
      </c>
      <c r="D2211">
        <v>1.4760698198198099</v>
      </c>
      <c r="E2211">
        <v>2.50715214564369</v>
      </c>
      <c r="F2211">
        <v>2.2014999999999998</v>
      </c>
    </row>
    <row r="2212" spans="1:6" x14ac:dyDescent="0.35">
      <c r="A2212">
        <v>552</v>
      </c>
      <c r="B2212">
        <v>1.51084407971864</v>
      </c>
      <c r="C2212">
        <v>0.79640718562874202</v>
      </c>
      <c r="D2212">
        <v>1.4887387387387301</v>
      </c>
      <c r="E2212">
        <v>0.69960988296488902</v>
      </c>
      <c r="F2212">
        <v>1.1319999999999999</v>
      </c>
    </row>
    <row r="2213" spans="1:6" x14ac:dyDescent="0.35">
      <c r="A2213">
        <v>553</v>
      </c>
      <c r="B2213">
        <v>1.5196365767878</v>
      </c>
      <c r="C2213">
        <v>1.49957228400342</v>
      </c>
      <c r="D2213">
        <v>1.33614864864864</v>
      </c>
      <c r="E2213">
        <v>1.5084525357607199</v>
      </c>
      <c r="F2213">
        <v>1.3680000000000001</v>
      </c>
    </row>
    <row r="2214" spans="1:6" x14ac:dyDescent="0.35">
      <c r="A2214">
        <v>554</v>
      </c>
      <c r="B2214">
        <v>1.5395662368112499</v>
      </c>
      <c r="C2214">
        <v>1.2369546621043599</v>
      </c>
      <c r="D2214">
        <v>1.75112612612612</v>
      </c>
      <c r="E2214">
        <v>1.2470741222366699</v>
      </c>
      <c r="F2214">
        <v>1.3325</v>
      </c>
    </row>
    <row r="2215" spans="1:6" x14ac:dyDescent="0.35">
      <c r="A2215">
        <v>555</v>
      </c>
      <c r="B2215">
        <v>1.54718640093786</v>
      </c>
      <c r="C2215">
        <v>2.8349016253207799</v>
      </c>
      <c r="D2215">
        <v>1.3203828828828801</v>
      </c>
      <c r="E2215">
        <v>2.4574122236671001</v>
      </c>
      <c r="F2215">
        <v>3.0954999999999999</v>
      </c>
    </row>
    <row r="2216" spans="1:6" x14ac:dyDescent="0.35">
      <c r="A2216">
        <v>556</v>
      </c>
      <c r="B2216">
        <v>1.5515826494724501</v>
      </c>
      <c r="C2216">
        <v>2.6544054747647499</v>
      </c>
      <c r="D2216">
        <v>1.5042229729729699</v>
      </c>
      <c r="E2216">
        <v>2.6788036410923199</v>
      </c>
      <c r="F2216">
        <v>2.431</v>
      </c>
    </row>
    <row r="2217" spans="1:6" x14ac:dyDescent="0.35">
      <c r="A2217">
        <v>557</v>
      </c>
      <c r="B2217">
        <v>1.5515826494724501</v>
      </c>
      <c r="C2217">
        <v>2.6745081266039299</v>
      </c>
      <c r="D2217">
        <v>1.45608108108108</v>
      </c>
      <c r="E2217">
        <v>2.4418075422626702</v>
      </c>
      <c r="F2217">
        <v>2.911</v>
      </c>
    </row>
    <row r="2218" spans="1:6" x14ac:dyDescent="0.35">
      <c r="A2218">
        <v>558</v>
      </c>
      <c r="B2218">
        <v>1.5592028135990601</v>
      </c>
      <c r="C2218">
        <v>2.5128314798973399</v>
      </c>
      <c r="D2218">
        <v>1.790259009009</v>
      </c>
      <c r="E2218">
        <v>2.5929778933680101</v>
      </c>
      <c r="F2218">
        <v>2.6855000000000002</v>
      </c>
    </row>
    <row r="2219" spans="1:6" x14ac:dyDescent="0.35">
      <c r="A2219">
        <v>559</v>
      </c>
      <c r="B2219">
        <v>1.56213364595545</v>
      </c>
      <c r="C2219">
        <v>1.82292557741659</v>
      </c>
      <c r="D2219">
        <v>1.34769144144144</v>
      </c>
      <c r="E2219">
        <v>1.7594278283485001</v>
      </c>
      <c r="F2219">
        <v>1.7565</v>
      </c>
    </row>
    <row r="2220" spans="1:6" x14ac:dyDescent="0.35">
      <c r="A2220">
        <v>560</v>
      </c>
      <c r="B2220">
        <v>1.56565064478311</v>
      </c>
      <c r="C2220">
        <v>2.5179640718562801</v>
      </c>
      <c r="D2220">
        <v>1.5143581081080999</v>
      </c>
      <c r="E2220">
        <v>2.3202210663198901</v>
      </c>
      <c r="F2220">
        <v>2.6419999999999999</v>
      </c>
    </row>
    <row r="2221" spans="1:6" x14ac:dyDescent="0.35">
      <c r="A2221">
        <v>561</v>
      </c>
      <c r="B2221">
        <v>1.5688745603751399</v>
      </c>
      <c r="C2221">
        <v>2.3785286569717701</v>
      </c>
      <c r="D2221">
        <v>1.6050112612612599</v>
      </c>
      <c r="E2221">
        <v>2.5338101430429099</v>
      </c>
      <c r="F2221">
        <v>2.2370000000000001</v>
      </c>
    </row>
    <row r="2222" spans="1:6" x14ac:dyDescent="0.35">
      <c r="A2222">
        <v>562</v>
      </c>
      <c r="B2222">
        <v>1.5700468933177001</v>
      </c>
      <c r="C2222">
        <v>2.4144568006843401</v>
      </c>
      <c r="D2222">
        <v>1.6551238738738701</v>
      </c>
      <c r="E2222">
        <v>2.5978543563068901</v>
      </c>
      <c r="F2222">
        <v>2.1120000000000001</v>
      </c>
    </row>
    <row r="2223" spans="1:6" x14ac:dyDescent="0.35">
      <c r="A2223">
        <v>563</v>
      </c>
      <c r="B2223">
        <v>1.5773739742086701</v>
      </c>
      <c r="C2223">
        <v>1.22882805816937</v>
      </c>
      <c r="D2223">
        <v>1.81813063063063</v>
      </c>
      <c r="E2223">
        <v>1.2226918075422599</v>
      </c>
      <c r="F2223">
        <v>1.3805000000000001</v>
      </c>
    </row>
    <row r="2224" spans="1:6" x14ac:dyDescent="0.35">
      <c r="A2224">
        <v>564</v>
      </c>
      <c r="B2224">
        <v>1.5797186400937799</v>
      </c>
      <c r="C2224">
        <v>1.8528656971770701</v>
      </c>
      <c r="D2224">
        <v>1.6342905405405399</v>
      </c>
      <c r="E2224">
        <v>1.8342002600780201</v>
      </c>
      <c r="F2224">
        <v>1.637</v>
      </c>
    </row>
    <row r="2225" spans="1:6" x14ac:dyDescent="0.35">
      <c r="A2225">
        <v>565</v>
      </c>
      <c r="B2225">
        <v>1.58792497069167</v>
      </c>
      <c r="C2225">
        <v>2.6745081266039299</v>
      </c>
      <c r="D2225">
        <v>1.63260135135135</v>
      </c>
      <c r="E2225">
        <v>2.87646293888166</v>
      </c>
      <c r="F2225">
        <v>2.6869999999999998</v>
      </c>
    </row>
    <row r="2226" spans="1:6" x14ac:dyDescent="0.35">
      <c r="A2226">
        <v>566</v>
      </c>
      <c r="B2226">
        <v>1.5990621336459501</v>
      </c>
      <c r="C2226">
        <v>1.85885372112917</v>
      </c>
      <c r="D2226">
        <v>1.61852477477477</v>
      </c>
      <c r="E2226">
        <v>1.8501300390116999</v>
      </c>
      <c r="F2226">
        <v>1.6165</v>
      </c>
    </row>
    <row r="2227" spans="1:6" x14ac:dyDescent="0.35">
      <c r="A2227">
        <v>567</v>
      </c>
      <c r="B2227">
        <v>1.60199296600234</v>
      </c>
      <c r="C2227">
        <v>1.74465355004277</v>
      </c>
      <c r="D2227">
        <v>1.6838400900900901</v>
      </c>
      <c r="E2227">
        <v>1.7789336801040301</v>
      </c>
      <c r="F2227">
        <v>1.5085</v>
      </c>
    </row>
    <row r="2228" spans="1:6" x14ac:dyDescent="0.35">
      <c r="A2228">
        <v>568</v>
      </c>
      <c r="B2228">
        <v>1.6087338804220399</v>
      </c>
      <c r="C2228">
        <v>1.9550898203592799</v>
      </c>
      <c r="D2228">
        <v>1.6967905405405399</v>
      </c>
      <c r="E2228">
        <v>2.1310143042912801</v>
      </c>
      <c r="F2228">
        <v>1.7024999999999999</v>
      </c>
    </row>
    <row r="2229" spans="1:6" x14ac:dyDescent="0.35">
      <c r="A2229">
        <v>569</v>
      </c>
      <c r="B2229">
        <v>1.62075029308323</v>
      </c>
      <c r="C2229">
        <v>1.0230966638152199</v>
      </c>
      <c r="D2229">
        <v>1.3350225225225201</v>
      </c>
      <c r="E2229">
        <v>0.72886866059817901</v>
      </c>
      <c r="F2229">
        <v>1.141</v>
      </c>
    </row>
    <row r="2230" spans="1:6" x14ac:dyDescent="0.35">
      <c r="A2230">
        <v>570</v>
      </c>
      <c r="B2230">
        <v>1.62397420867526</v>
      </c>
      <c r="C2230">
        <v>2.0513259195893898</v>
      </c>
      <c r="D2230">
        <v>1.5295608108108101</v>
      </c>
      <c r="E2230">
        <v>2.0461638491547398</v>
      </c>
      <c r="F2230">
        <v>1.6795</v>
      </c>
    </row>
    <row r="2231" spans="1:6" x14ac:dyDescent="0.35">
      <c r="A2231">
        <v>571</v>
      </c>
      <c r="B2231">
        <v>1.6345252051582599</v>
      </c>
      <c r="C2231">
        <v>1.86569717707442</v>
      </c>
      <c r="D2231">
        <v>1.67736486486486</v>
      </c>
      <c r="E2231">
        <v>1.9476592977893299</v>
      </c>
      <c r="F2231">
        <v>1.87</v>
      </c>
    </row>
    <row r="2232" spans="1:6" x14ac:dyDescent="0.35">
      <c r="A2232">
        <v>572</v>
      </c>
      <c r="B2232">
        <v>1.6544548651817099</v>
      </c>
      <c r="C2232">
        <v>1.6471343028229199</v>
      </c>
      <c r="D2232">
        <v>1.8102477477477401</v>
      </c>
      <c r="E2232">
        <v>1.5897269180754201</v>
      </c>
      <c r="F2232">
        <v>1.6475</v>
      </c>
    </row>
    <row r="2233" spans="1:6" x14ac:dyDescent="0.35">
      <c r="A2233">
        <v>573</v>
      </c>
      <c r="B2233">
        <v>1.65533411488862</v>
      </c>
      <c r="C2233">
        <v>2.0333618477330999</v>
      </c>
      <c r="D2233">
        <v>1.69144144144144</v>
      </c>
      <c r="E2233">
        <v>2.3650845253576001</v>
      </c>
      <c r="F2233">
        <v>1.786</v>
      </c>
    </row>
    <row r="2234" spans="1:6" x14ac:dyDescent="0.35">
      <c r="A2234">
        <v>574</v>
      </c>
      <c r="B2234">
        <v>1.6611957796014001</v>
      </c>
      <c r="C2234">
        <v>2.3319076133447298</v>
      </c>
      <c r="D2234">
        <v>1.60332207207207</v>
      </c>
      <c r="E2234">
        <v>2.3910923276983</v>
      </c>
      <c r="F2234">
        <v>1.8614999999999999</v>
      </c>
    </row>
    <row r="2235" spans="1:6" x14ac:dyDescent="0.35">
      <c r="A2235">
        <v>575</v>
      </c>
      <c r="B2235">
        <v>1.66969519343493</v>
      </c>
      <c r="C2235">
        <v>1.85500427715996</v>
      </c>
      <c r="D2235">
        <v>1.72522522522522</v>
      </c>
      <c r="E2235">
        <v>1.7981144343302899</v>
      </c>
      <c r="F2235">
        <v>1.6919999999999999</v>
      </c>
    </row>
    <row r="2236" spans="1:6" x14ac:dyDescent="0.35">
      <c r="A2236">
        <v>576</v>
      </c>
      <c r="B2236">
        <v>1.6922626025791301</v>
      </c>
      <c r="C2236">
        <v>2.71471343028229</v>
      </c>
      <c r="D2236">
        <v>1.75056306306306</v>
      </c>
      <c r="E2236">
        <v>2.73634590377113</v>
      </c>
      <c r="F2236">
        <v>2.2185000000000001</v>
      </c>
    </row>
    <row r="2237" spans="1:6" x14ac:dyDescent="0.35">
      <c r="A2237">
        <v>577</v>
      </c>
      <c r="B2237">
        <v>1.7033997655334101</v>
      </c>
      <c r="C2237">
        <v>3.0863986313088101</v>
      </c>
      <c r="D2237">
        <v>1.56756756756756</v>
      </c>
      <c r="E2237">
        <v>2.7080624187256102</v>
      </c>
      <c r="F2237">
        <v>3.117</v>
      </c>
    </row>
    <row r="2238" spans="1:6" x14ac:dyDescent="0.35">
      <c r="A2238">
        <v>578</v>
      </c>
      <c r="B2238">
        <v>1.70427901524032</v>
      </c>
      <c r="C2238">
        <v>2.5581693755346402</v>
      </c>
      <c r="D2238">
        <v>1.7246621621621601</v>
      </c>
      <c r="E2238">
        <v>2.51950585175552</v>
      </c>
      <c r="F2238">
        <v>2.3879999999999999</v>
      </c>
    </row>
    <row r="2239" spans="1:6" x14ac:dyDescent="0.35">
      <c r="A2239">
        <v>579</v>
      </c>
      <c r="B2239">
        <v>1.70984759671746</v>
      </c>
      <c r="C2239">
        <v>1.7164242942686001</v>
      </c>
      <c r="D2239">
        <v>1.6570945945945901</v>
      </c>
      <c r="E2239">
        <v>1.63231469440832</v>
      </c>
      <c r="F2239">
        <v>1.4384999999999999</v>
      </c>
    </row>
    <row r="2240" spans="1:6" x14ac:dyDescent="0.35">
      <c r="A2240">
        <v>580</v>
      </c>
      <c r="B2240">
        <v>1.7160023446658801</v>
      </c>
      <c r="C2240">
        <v>1.0230966638152199</v>
      </c>
      <c r="D2240">
        <v>1.48536036036036</v>
      </c>
      <c r="E2240">
        <v>0.85533159947984305</v>
      </c>
      <c r="F2240">
        <v>1.2195</v>
      </c>
    </row>
    <row r="2241" spans="1:6" x14ac:dyDescent="0.35">
      <c r="A2241">
        <v>581</v>
      </c>
      <c r="B2241">
        <v>1.71746776084407</v>
      </c>
      <c r="C2241">
        <v>2.7100085543199302</v>
      </c>
      <c r="D2241">
        <v>1.70608108108108</v>
      </c>
      <c r="E2241">
        <v>2.7565019505851698</v>
      </c>
      <c r="F2241">
        <v>2.7160000000000002</v>
      </c>
    </row>
    <row r="2242" spans="1:6" x14ac:dyDescent="0.35">
      <c r="A2242">
        <v>582</v>
      </c>
      <c r="B2242">
        <v>1.73329425556858</v>
      </c>
      <c r="C2242">
        <v>2.22369546621043</v>
      </c>
      <c r="D2242">
        <v>1.64808558558558</v>
      </c>
      <c r="E2242">
        <v>2.28966189856957</v>
      </c>
      <c r="F2242">
        <v>1.9550000000000001</v>
      </c>
    </row>
    <row r="2243" spans="1:6" x14ac:dyDescent="0.35">
      <c r="A2243">
        <v>583</v>
      </c>
      <c r="B2243">
        <v>1.73505275498241</v>
      </c>
      <c r="C2243">
        <v>1.2463644140290799</v>
      </c>
      <c r="D2243">
        <v>1.6621621621621601</v>
      </c>
      <c r="E2243">
        <v>1.0897269180754201</v>
      </c>
      <c r="F2243">
        <v>1.454</v>
      </c>
    </row>
    <row r="2244" spans="1:6" x14ac:dyDescent="0.35">
      <c r="A2244">
        <v>584</v>
      </c>
      <c r="B2244">
        <v>1.73505275498241</v>
      </c>
      <c r="C2244">
        <v>1.2463644140290799</v>
      </c>
      <c r="D2244">
        <v>1.6621621621621601</v>
      </c>
      <c r="E2244">
        <v>1.0897269180754201</v>
      </c>
      <c r="F2244">
        <v>1.454</v>
      </c>
    </row>
    <row r="2245" spans="1:6" x14ac:dyDescent="0.35">
      <c r="A2245">
        <v>585</v>
      </c>
      <c r="B2245">
        <v>1.73505275498241</v>
      </c>
      <c r="C2245">
        <v>2.3421727972626099</v>
      </c>
      <c r="D2245">
        <v>1.83474099099099</v>
      </c>
      <c r="E2245">
        <v>2.33452535760728</v>
      </c>
      <c r="F2245">
        <v>2.2719999999999998</v>
      </c>
    </row>
    <row r="2246" spans="1:6" x14ac:dyDescent="0.35">
      <c r="A2246">
        <v>586</v>
      </c>
      <c r="B2246">
        <v>1.7397420867526301</v>
      </c>
      <c r="C2246">
        <v>3.0218135158254902</v>
      </c>
      <c r="D2246">
        <v>1.6776463963963899</v>
      </c>
      <c r="E2246">
        <v>2.6612483745123501</v>
      </c>
      <c r="F2246">
        <v>2.9460000000000002</v>
      </c>
    </row>
    <row r="2247" spans="1:6" x14ac:dyDescent="0.35">
      <c r="A2247">
        <v>587</v>
      </c>
      <c r="B2247">
        <v>1.74237983587338</v>
      </c>
      <c r="C2247">
        <v>1.25491873396065</v>
      </c>
      <c r="D2247">
        <v>1.9214527027027</v>
      </c>
      <c r="E2247">
        <v>1.2067620286085801</v>
      </c>
      <c r="F2247">
        <v>1.5365</v>
      </c>
    </row>
    <row r="2248" spans="1:6" x14ac:dyDescent="0.35">
      <c r="A2248">
        <v>588</v>
      </c>
      <c r="B2248">
        <v>1.7432590855803001</v>
      </c>
      <c r="C2248">
        <v>1.82378100940975</v>
      </c>
      <c r="D2248">
        <v>1.90681306306306</v>
      </c>
      <c r="E2248">
        <v>1.8933680104031201</v>
      </c>
      <c r="F2248">
        <v>1.7284999999999999</v>
      </c>
    </row>
    <row r="2249" spans="1:6" x14ac:dyDescent="0.35">
      <c r="A2249">
        <v>589</v>
      </c>
      <c r="B2249">
        <v>1.7450175849941301</v>
      </c>
      <c r="C2249">
        <v>2.57313943541488</v>
      </c>
      <c r="D2249">
        <v>1.8592342342342301</v>
      </c>
      <c r="E2249">
        <v>2.4336801040311999</v>
      </c>
      <c r="F2249">
        <v>2.1890000000000001</v>
      </c>
    </row>
    <row r="2250" spans="1:6" x14ac:dyDescent="0.35">
      <c r="A2250">
        <v>590</v>
      </c>
      <c r="B2250">
        <v>1.7508792497069099</v>
      </c>
      <c r="C2250">
        <v>2.7788708297690299</v>
      </c>
      <c r="D2250">
        <v>1.87246621621621</v>
      </c>
      <c r="E2250">
        <v>2.9450585175552599</v>
      </c>
      <c r="F2250">
        <v>2.56</v>
      </c>
    </row>
    <row r="2251" spans="1:6" x14ac:dyDescent="0.35">
      <c r="A2251">
        <v>591</v>
      </c>
      <c r="B2251">
        <v>1.7511723329425499</v>
      </c>
      <c r="C2251">
        <v>1.59880239520958</v>
      </c>
      <c r="D2251">
        <v>2.04194819819819</v>
      </c>
      <c r="E2251">
        <v>1.6934330299089699</v>
      </c>
      <c r="F2251">
        <v>1.6879999999999999</v>
      </c>
    </row>
    <row r="2252" spans="1:6" x14ac:dyDescent="0.35">
      <c r="A2252">
        <v>592</v>
      </c>
      <c r="B2252">
        <v>1.7543962485345801</v>
      </c>
      <c r="C2252">
        <v>1.3857998289136</v>
      </c>
      <c r="D2252">
        <v>1.67398648648648</v>
      </c>
      <c r="E2252">
        <v>1.33615084525357</v>
      </c>
      <c r="F2252">
        <v>1.4670000000000001</v>
      </c>
    </row>
    <row r="2253" spans="1:6" x14ac:dyDescent="0.35">
      <c r="A2253">
        <v>593</v>
      </c>
      <c r="B2253">
        <v>1.77022274325908</v>
      </c>
      <c r="C2253">
        <v>2.31864841745081</v>
      </c>
      <c r="D2253">
        <v>1.8817567567567499</v>
      </c>
      <c r="E2253">
        <v>2.4795188556566901</v>
      </c>
      <c r="F2253">
        <v>1.85</v>
      </c>
    </row>
    <row r="2254" spans="1:6" x14ac:dyDescent="0.35">
      <c r="A2254">
        <v>594</v>
      </c>
      <c r="B2254">
        <v>1.7778429073856901</v>
      </c>
      <c r="C2254">
        <v>1.8823781009409699</v>
      </c>
      <c r="D2254">
        <v>1.7930743243243199</v>
      </c>
      <c r="E2254">
        <v>2.0133289986995999</v>
      </c>
      <c r="F2254">
        <v>1.7535000000000001</v>
      </c>
    </row>
    <row r="2255" spans="1:6" x14ac:dyDescent="0.35">
      <c r="A2255">
        <v>595</v>
      </c>
      <c r="B2255">
        <v>1.78106682297772</v>
      </c>
      <c r="C2255">
        <v>1.80710008554319</v>
      </c>
      <c r="D2255">
        <v>2.0292792792792702</v>
      </c>
      <c r="E2255">
        <v>2.00585175552665</v>
      </c>
      <c r="F2255">
        <v>1.9995000000000001</v>
      </c>
    </row>
    <row r="2256" spans="1:6" x14ac:dyDescent="0.35">
      <c r="A2256">
        <v>596</v>
      </c>
      <c r="B2256">
        <v>1.7854630715123001</v>
      </c>
      <c r="C2256">
        <v>2.8293413173652602</v>
      </c>
      <c r="D2256">
        <v>1.7654842342342301</v>
      </c>
      <c r="E2256">
        <v>2.8104681404421301</v>
      </c>
      <c r="F2256">
        <v>2.69</v>
      </c>
    </row>
    <row r="2257" spans="1:6" x14ac:dyDescent="0.35">
      <c r="A2257">
        <v>597</v>
      </c>
      <c r="B2257">
        <v>1.79572098475967</v>
      </c>
      <c r="C2257">
        <v>2.04619332763045</v>
      </c>
      <c r="D2257">
        <v>1.92792792792792</v>
      </c>
      <c r="E2257">
        <v>2.15734720416124</v>
      </c>
      <c r="F2257">
        <v>1.8394999999999999</v>
      </c>
    </row>
    <row r="2258" spans="1:6" x14ac:dyDescent="0.35">
      <c r="A2258">
        <v>598</v>
      </c>
      <c r="B2258">
        <v>1.79777256740914</v>
      </c>
      <c r="C2258">
        <v>1.1685201026518299</v>
      </c>
      <c r="D2258">
        <v>1.92736486486486</v>
      </c>
      <c r="E2258">
        <v>1.1001300390116999</v>
      </c>
      <c r="F2258">
        <v>1.4884999999999999</v>
      </c>
    </row>
    <row r="2259" spans="1:6" x14ac:dyDescent="0.35">
      <c r="A2259">
        <v>599</v>
      </c>
      <c r="B2259">
        <v>1.7980656506447801</v>
      </c>
      <c r="C2259">
        <v>1.83960650128314</v>
      </c>
      <c r="D2259">
        <v>1.87359234234234</v>
      </c>
      <c r="E2259">
        <v>1.9314044213263899</v>
      </c>
      <c r="F2259">
        <v>1.8925000000000001</v>
      </c>
    </row>
    <row r="2260" spans="1:6" x14ac:dyDescent="0.35">
      <c r="A2260">
        <v>600</v>
      </c>
      <c r="B2260">
        <v>1.8033411488862801</v>
      </c>
      <c r="C2260">
        <v>1.67835757057313</v>
      </c>
      <c r="D2260">
        <v>1.7880067567567499</v>
      </c>
      <c r="E2260">
        <v>1.6427178153446</v>
      </c>
      <c r="F2260">
        <v>1.494</v>
      </c>
    </row>
    <row r="2261" spans="1:6" x14ac:dyDescent="0.35">
      <c r="A2261">
        <v>601</v>
      </c>
      <c r="B2261">
        <v>1.8033411488862801</v>
      </c>
      <c r="C2261">
        <v>2.36526946107784</v>
      </c>
      <c r="D2261">
        <v>1.7516891891891799</v>
      </c>
      <c r="E2261">
        <v>2.22984395318595</v>
      </c>
      <c r="F2261">
        <v>1.9235</v>
      </c>
    </row>
    <row r="2262" spans="1:6" x14ac:dyDescent="0.35">
      <c r="A2262">
        <v>602</v>
      </c>
      <c r="B2262">
        <v>1.8092028135990601</v>
      </c>
      <c r="C2262">
        <v>2.1120615911035001</v>
      </c>
      <c r="D2262">
        <v>1.5723536036036001</v>
      </c>
      <c r="E2262">
        <v>2.18498049414824</v>
      </c>
      <c r="F2262">
        <v>1.9095</v>
      </c>
    </row>
    <row r="2263" spans="1:6" x14ac:dyDescent="0.35">
      <c r="A2263">
        <v>603</v>
      </c>
      <c r="B2263">
        <v>1.8133059788979999</v>
      </c>
      <c r="C2263">
        <v>2.3349016253207799</v>
      </c>
      <c r="D2263">
        <v>1.7553490990990901</v>
      </c>
      <c r="E2263">
        <v>2.29453836150845</v>
      </c>
      <c r="F2263">
        <v>1.944</v>
      </c>
    </row>
    <row r="2264" spans="1:6" x14ac:dyDescent="0.35">
      <c r="A2264">
        <v>604</v>
      </c>
      <c r="B2264">
        <v>1.8349941383352799</v>
      </c>
      <c r="C2264">
        <v>2.1629597946963202</v>
      </c>
      <c r="D2264">
        <v>1.86796171171171</v>
      </c>
      <c r="E2264">
        <v>2.2610533159947899</v>
      </c>
      <c r="F2264">
        <v>2.133</v>
      </c>
    </row>
    <row r="2265" spans="1:6" x14ac:dyDescent="0.35">
      <c r="A2265">
        <v>605</v>
      </c>
      <c r="B2265">
        <v>1.8382180539273101</v>
      </c>
      <c r="C2265">
        <v>1.88665526090675</v>
      </c>
      <c r="D2265">
        <v>1.96227477477477</v>
      </c>
      <c r="E2265">
        <v>1.92360208062418</v>
      </c>
      <c r="F2265">
        <v>1.8005</v>
      </c>
    </row>
    <row r="2266" spans="1:6" x14ac:dyDescent="0.35">
      <c r="A2266">
        <v>606</v>
      </c>
      <c r="B2266">
        <v>1.8411488862837</v>
      </c>
      <c r="C2266">
        <v>2.97904191616766</v>
      </c>
      <c r="D2266">
        <v>2.1399211711711699</v>
      </c>
      <c r="E2266">
        <v>3.2893368010403101</v>
      </c>
      <c r="F2266">
        <v>3.3029999999999999</v>
      </c>
    </row>
    <row r="2267" spans="1:6" x14ac:dyDescent="0.35">
      <c r="A2267">
        <v>607</v>
      </c>
      <c r="B2267">
        <v>1.8455451348182801</v>
      </c>
      <c r="C2267">
        <v>3.4379811804961502</v>
      </c>
      <c r="D2267">
        <v>1.7286036036036001</v>
      </c>
      <c r="E2267">
        <v>3.05851755526658</v>
      </c>
      <c r="F2267">
        <v>3.2134999999999998</v>
      </c>
    </row>
    <row r="2268" spans="1:6" x14ac:dyDescent="0.35">
      <c r="A2268">
        <v>608</v>
      </c>
      <c r="B2268">
        <v>1.85199296600234</v>
      </c>
      <c r="C2268">
        <v>2.0517536355859698</v>
      </c>
      <c r="D2268">
        <v>2.0275900900900901</v>
      </c>
      <c r="E2268">
        <v>2.1248374512353698</v>
      </c>
      <c r="F2268">
        <v>2.0954999999999999</v>
      </c>
    </row>
    <row r="2269" spans="1:6" x14ac:dyDescent="0.35">
      <c r="A2269">
        <v>609</v>
      </c>
      <c r="B2269">
        <v>1.8531652989448999</v>
      </c>
      <c r="C2269">
        <v>1.69717707442258</v>
      </c>
      <c r="D2269">
        <v>1.64273648648648</v>
      </c>
      <c r="E2269">
        <v>1.6726267880364101</v>
      </c>
      <c r="F2269">
        <v>1.4850000000000001</v>
      </c>
    </row>
    <row r="2270" spans="1:6" x14ac:dyDescent="0.35">
      <c r="A2270">
        <v>610</v>
      </c>
      <c r="B2270">
        <v>1.8546307151230901</v>
      </c>
      <c r="C2270">
        <v>1.6184773310521801</v>
      </c>
      <c r="D2270">
        <v>1.6815878378378299</v>
      </c>
      <c r="E2270">
        <v>1.5858257477243101</v>
      </c>
      <c r="F2270">
        <v>1.5780000000000001</v>
      </c>
    </row>
    <row r="2271" spans="1:6" x14ac:dyDescent="0.35">
      <c r="A2271">
        <v>611</v>
      </c>
      <c r="B2271">
        <v>1.85785463071512</v>
      </c>
      <c r="C2271">
        <v>3.2557741659538002</v>
      </c>
      <c r="D2271">
        <v>1.75506756756756</v>
      </c>
      <c r="E2271">
        <v>2.8273732119635802</v>
      </c>
      <c r="F2271">
        <v>3.2989999999999999</v>
      </c>
    </row>
    <row r="2272" spans="1:6" x14ac:dyDescent="0.35">
      <c r="A2272">
        <v>612</v>
      </c>
      <c r="B2272">
        <v>1.8587338804220399</v>
      </c>
      <c r="C2272">
        <v>2.58297690333618</v>
      </c>
      <c r="D2272">
        <v>1.8482545045045</v>
      </c>
      <c r="E2272">
        <v>2.6765279583875099</v>
      </c>
      <c r="F2272">
        <v>2.0735000000000001</v>
      </c>
    </row>
    <row r="2273" spans="1:6" x14ac:dyDescent="0.35">
      <c r="A2273">
        <v>613</v>
      </c>
      <c r="B2273">
        <v>1.87221570926143</v>
      </c>
      <c r="C2273">
        <v>3.0350727117194101</v>
      </c>
      <c r="D2273">
        <v>1.7905405405405399</v>
      </c>
      <c r="E2273">
        <v>2.9733420026007802</v>
      </c>
      <c r="F2273">
        <v>2.5779999999999998</v>
      </c>
    </row>
    <row r="2274" spans="1:6" x14ac:dyDescent="0.35">
      <c r="A2274">
        <v>614</v>
      </c>
      <c r="B2274">
        <v>1.88130128956623</v>
      </c>
      <c r="C2274">
        <v>1.5175363558596999</v>
      </c>
      <c r="D2274">
        <v>1.6311936936936899</v>
      </c>
      <c r="E2274">
        <v>1.4092977893367999</v>
      </c>
      <c r="F2274">
        <v>1.5389999999999999</v>
      </c>
    </row>
    <row r="2275" spans="1:6" x14ac:dyDescent="0.35">
      <c r="A2275">
        <v>615</v>
      </c>
      <c r="B2275">
        <v>1.8985932004689301</v>
      </c>
      <c r="C2275">
        <v>2.5457656116338701</v>
      </c>
      <c r="D2275">
        <v>1.77364864864864</v>
      </c>
      <c r="E2275">
        <v>2.6115084525357601</v>
      </c>
      <c r="F2275">
        <v>2.2120000000000002</v>
      </c>
    </row>
    <row r="2276" spans="1:6" x14ac:dyDescent="0.35">
      <c r="A2276">
        <v>616</v>
      </c>
      <c r="B2276">
        <v>1.90357561547479</v>
      </c>
      <c r="C2276">
        <v>2.2301112061591102</v>
      </c>
      <c r="D2276">
        <v>1.977759009009</v>
      </c>
      <c r="E2276">
        <v>2.35078023407022</v>
      </c>
      <c r="F2276">
        <v>1.9555</v>
      </c>
    </row>
    <row r="2277" spans="1:6" x14ac:dyDescent="0.35">
      <c r="A2277">
        <v>617</v>
      </c>
      <c r="B2277">
        <v>1.9129542790152401</v>
      </c>
      <c r="C2277">
        <v>1.7014542343883601</v>
      </c>
      <c r="D2277">
        <v>2.1235923423423402</v>
      </c>
      <c r="E2277">
        <v>1.7724317295188501</v>
      </c>
      <c r="F2277">
        <v>1.9155</v>
      </c>
    </row>
    <row r="2278" spans="1:6" x14ac:dyDescent="0.35">
      <c r="A2278">
        <v>618</v>
      </c>
      <c r="B2278">
        <v>1.9270222743259</v>
      </c>
      <c r="C2278">
        <v>2.8152266894781799</v>
      </c>
      <c r="D2278">
        <v>1.7072072072072</v>
      </c>
      <c r="E2278">
        <v>2.6137841352405702</v>
      </c>
      <c r="F2278">
        <v>2.633</v>
      </c>
    </row>
    <row r="2279" spans="1:6" x14ac:dyDescent="0.35">
      <c r="A2279">
        <v>619</v>
      </c>
      <c r="B2279">
        <v>1.9402110199296601</v>
      </c>
      <c r="C2279">
        <v>2.70786997433704</v>
      </c>
      <c r="D2279">
        <v>2.0289977477477401</v>
      </c>
      <c r="E2279">
        <v>2.9034460338101402</v>
      </c>
      <c r="F2279">
        <v>2.6194999999999999</v>
      </c>
    </row>
    <row r="2280" spans="1:6" x14ac:dyDescent="0.35">
      <c r="A2280">
        <v>620</v>
      </c>
      <c r="B2280">
        <v>1.94314185228604</v>
      </c>
      <c r="C2280">
        <v>2.1171941830624399</v>
      </c>
      <c r="D2280">
        <v>1.93299549549549</v>
      </c>
      <c r="E2280">
        <v>2.1092327698309399</v>
      </c>
      <c r="F2280">
        <v>2.0030000000000001</v>
      </c>
    </row>
    <row r="2281" spans="1:6" x14ac:dyDescent="0.35">
      <c r="A2281">
        <v>621</v>
      </c>
      <c r="B2281">
        <v>1.9440211019929601</v>
      </c>
      <c r="C2281">
        <v>1.20230966638152</v>
      </c>
      <c r="D2281">
        <v>2.16328828828828</v>
      </c>
      <c r="E2281">
        <v>1.1885565669700899</v>
      </c>
      <c r="F2281">
        <v>1.5994999999999999</v>
      </c>
    </row>
    <row r="2282" spans="1:6" x14ac:dyDescent="0.35">
      <c r="A2282">
        <v>622</v>
      </c>
      <c r="B2282">
        <v>1.9481242672919099</v>
      </c>
      <c r="C2282">
        <v>3.2378100940975099</v>
      </c>
      <c r="D2282">
        <v>2.0143581081080999</v>
      </c>
      <c r="E2282">
        <v>3.2428478543563002</v>
      </c>
      <c r="F2282">
        <v>2.911</v>
      </c>
    </row>
    <row r="2283" spans="1:6" x14ac:dyDescent="0.35">
      <c r="A2283">
        <v>623</v>
      </c>
      <c r="B2283">
        <v>1.9510550996483</v>
      </c>
      <c r="C2283">
        <v>1.3002566295979401</v>
      </c>
      <c r="D2283">
        <v>2.0791103603603598</v>
      </c>
      <c r="E2283">
        <v>1.25585175552665</v>
      </c>
      <c r="F2283">
        <v>1.609</v>
      </c>
    </row>
    <row r="2284" spans="1:6" x14ac:dyDescent="0.35">
      <c r="A2284">
        <v>624</v>
      </c>
      <c r="B2284">
        <v>1.9536928487690499</v>
      </c>
      <c r="C2284">
        <v>2.5727117194183</v>
      </c>
      <c r="D2284">
        <v>1.8223536036036001</v>
      </c>
      <c r="E2284">
        <v>2.4720416124837401</v>
      </c>
      <c r="F2284">
        <v>2.3610000000000002</v>
      </c>
    </row>
    <row r="2285" spans="1:6" x14ac:dyDescent="0.35">
      <c r="A2285">
        <v>625</v>
      </c>
      <c r="B2285">
        <v>1.9624853458382101</v>
      </c>
      <c r="C2285">
        <v>1.18648417450812</v>
      </c>
      <c r="D2285">
        <v>1.83023648648648</v>
      </c>
      <c r="E2285">
        <v>1.01723016905071</v>
      </c>
      <c r="F2285">
        <v>1.548</v>
      </c>
    </row>
    <row r="2286" spans="1:6" x14ac:dyDescent="0.35">
      <c r="A2286">
        <v>626</v>
      </c>
      <c r="B2286">
        <v>1.9701055099648299</v>
      </c>
      <c r="C2286">
        <v>2.4097519247219799</v>
      </c>
      <c r="D2286">
        <v>1.8862612612612599</v>
      </c>
      <c r="E2286">
        <v>2.52210663198959</v>
      </c>
      <c r="F2286">
        <v>2.1875</v>
      </c>
    </row>
    <row r="2287" spans="1:6" x14ac:dyDescent="0.35">
      <c r="A2287">
        <v>627</v>
      </c>
      <c r="B2287">
        <v>1.9806565064478301</v>
      </c>
      <c r="C2287">
        <v>2.7938408896492701</v>
      </c>
      <c r="D2287">
        <v>2.0475788288288199</v>
      </c>
      <c r="E2287">
        <v>2.7275682704811399</v>
      </c>
      <c r="F2287">
        <v>2.5325000000000002</v>
      </c>
    </row>
    <row r="2288" spans="1:6" x14ac:dyDescent="0.35">
      <c r="A2288">
        <v>628</v>
      </c>
      <c r="B2288">
        <v>1.9900351699882699</v>
      </c>
      <c r="C2288">
        <v>1.4875962360992301</v>
      </c>
      <c r="D2288">
        <v>2.16976351351351</v>
      </c>
      <c r="E2288">
        <v>1.4697659297789301</v>
      </c>
      <c r="F2288">
        <v>1.7424999999999999</v>
      </c>
    </row>
    <row r="2289" spans="1:6" x14ac:dyDescent="0.35">
      <c r="A2289">
        <v>629</v>
      </c>
      <c r="B2289">
        <v>1.99443141852286</v>
      </c>
      <c r="C2289">
        <v>2.97861420017108</v>
      </c>
      <c r="D2289">
        <v>2.00563063063063</v>
      </c>
      <c r="E2289">
        <v>3.0510403120936198</v>
      </c>
      <c r="F2289">
        <v>2.9474999999999998</v>
      </c>
    </row>
    <row r="2290" spans="1:6" x14ac:dyDescent="0.35">
      <c r="A2290">
        <v>630</v>
      </c>
      <c r="B2290">
        <v>2.0014654161781902</v>
      </c>
      <c r="C2290">
        <v>3.5846877673224902</v>
      </c>
      <c r="D2290">
        <v>1.91694819819819</v>
      </c>
      <c r="E2290">
        <v>3.1433680104031199</v>
      </c>
      <c r="F2290">
        <v>3.3835000000000002</v>
      </c>
    </row>
    <row r="2291" spans="1:6" x14ac:dyDescent="0.35">
      <c r="A2291">
        <v>631</v>
      </c>
      <c r="B2291">
        <v>2.0143610785463002</v>
      </c>
      <c r="C2291">
        <v>3.4871685201026499</v>
      </c>
      <c r="D2291">
        <v>1.97832207207207</v>
      </c>
      <c r="E2291">
        <v>3.1966840052015599</v>
      </c>
      <c r="F2291">
        <v>3.2654999999999998</v>
      </c>
    </row>
    <row r="2292" spans="1:6" x14ac:dyDescent="0.35">
      <c r="A2292">
        <v>632</v>
      </c>
      <c r="B2292">
        <v>2.01465416178194</v>
      </c>
      <c r="C2292">
        <v>2.7117194183062399</v>
      </c>
      <c r="D2292">
        <v>1.95974099099099</v>
      </c>
      <c r="E2292">
        <v>2.63784135240572</v>
      </c>
      <c r="F2292">
        <v>2.331</v>
      </c>
    </row>
    <row r="2293" spans="1:6" x14ac:dyDescent="0.35">
      <c r="A2293">
        <v>633</v>
      </c>
      <c r="B2293">
        <v>2.0175849941383301</v>
      </c>
      <c r="C2293">
        <v>2.4713430282292501</v>
      </c>
      <c r="D2293">
        <v>2.0867117117117102</v>
      </c>
      <c r="E2293">
        <v>2.6732769830949201</v>
      </c>
      <c r="F2293">
        <v>2.2730000000000001</v>
      </c>
    </row>
    <row r="2294" spans="1:6" x14ac:dyDescent="0.35">
      <c r="A2294">
        <v>634</v>
      </c>
      <c r="B2294">
        <v>2.0187573270808898</v>
      </c>
      <c r="C2294">
        <v>2.1142001710863898</v>
      </c>
      <c r="D2294">
        <v>1.8682432432432401</v>
      </c>
      <c r="E2294">
        <v>2.1534460338101402</v>
      </c>
      <c r="F2294">
        <v>1.9195</v>
      </c>
    </row>
    <row r="2295" spans="1:6" x14ac:dyDescent="0.35">
      <c r="A2295">
        <v>635</v>
      </c>
      <c r="B2295">
        <v>2.02198124267291</v>
      </c>
      <c r="C2295">
        <v>1.40590248075278</v>
      </c>
      <c r="D2295">
        <v>2.1173986486486398</v>
      </c>
      <c r="E2295">
        <v>1.40084525357607</v>
      </c>
      <c r="F2295">
        <v>1.6605000000000001</v>
      </c>
    </row>
    <row r="2296" spans="1:6" x14ac:dyDescent="0.35">
      <c r="A2296">
        <v>636</v>
      </c>
      <c r="B2296">
        <v>2.0339976553341099</v>
      </c>
      <c r="C2296">
        <v>3.4097519247219799</v>
      </c>
      <c r="D2296">
        <v>1.9921171171171099</v>
      </c>
      <c r="E2296">
        <v>3.0513654096228802</v>
      </c>
      <c r="F2296">
        <v>3.3439999999999999</v>
      </c>
    </row>
    <row r="2297" spans="1:6" x14ac:dyDescent="0.35">
      <c r="A2297">
        <v>637</v>
      </c>
      <c r="B2297">
        <v>2.0372215709261399</v>
      </c>
      <c r="C2297">
        <v>1.15183917878528</v>
      </c>
      <c r="D2297">
        <v>1.8854166666666601</v>
      </c>
      <c r="E2297">
        <v>1.0708712613784099</v>
      </c>
      <c r="F2297">
        <v>1.504</v>
      </c>
    </row>
    <row r="2298" spans="1:6" x14ac:dyDescent="0.35">
      <c r="A2298">
        <v>638</v>
      </c>
      <c r="B2298">
        <v>2.07297772567409</v>
      </c>
      <c r="C2298">
        <v>1.70402053036783</v>
      </c>
      <c r="D2298">
        <v>2.1900337837837802</v>
      </c>
      <c r="E2298">
        <v>1.63231469440832</v>
      </c>
      <c r="F2298">
        <v>1.742</v>
      </c>
    </row>
    <row r="2299" spans="1:6" x14ac:dyDescent="0.35">
      <c r="A2299">
        <v>639</v>
      </c>
      <c r="B2299">
        <v>2.0888042203985902</v>
      </c>
      <c r="C2299">
        <v>2.5012831479897302</v>
      </c>
      <c r="D2299">
        <v>2.1179617117117102</v>
      </c>
      <c r="E2299">
        <v>2.63133940182054</v>
      </c>
      <c r="F2299">
        <v>2.3759999999999999</v>
      </c>
    </row>
    <row r="2300" spans="1:6" x14ac:dyDescent="0.35">
      <c r="A2300">
        <v>640</v>
      </c>
      <c r="B2300">
        <v>2.0888042203985902</v>
      </c>
      <c r="C2300">
        <v>3.66082121471343</v>
      </c>
      <c r="D2300">
        <v>2.0042229729729701</v>
      </c>
      <c r="E2300">
        <v>3.3657347204161199</v>
      </c>
      <c r="F2300">
        <v>3.5714999999999999</v>
      </c>
    </row>
    <row r="2301" spans="1:6" x14ac:dyDescent="0.35">
      <c r="A2301">
        <v>641</v>
      </c>
      <c r="B2301">
        <v>2.1225087924970598</v>
      </c>
      <c r="C2301">
        <v>2.7985457656116299</v>
      </c>
      <c r="D2301">
        <v>2.2944819819819799</v>
      </c>
      <c r="E2301">
        <v>2.9983745123537</v>
      </c>
      <c r="F2301">
        <v>2.5474999999999999</v>
      </c>
    </row>
    <row r="2302" spans="1:6" x14ac:dyDescent="0.35">
      <c r="A2302">
        <v>642</v>
      </c>
      <c r="B2302">
        <v>2.13159437280187</v>
      </c>
      <c r="C2302">
        <v>2.67621899059024</v>
      </c>
      <c r="D2302">
        <v>2.2460585585585502</v>
      </c>
      <c r="E2302">
        <v>2.54291287386215</v>
      </c>
      <c r="F2302">
        <v>2.7719999999999998</v>
      </c>
    </row>
    <row r="2303" spans="1:6" x14ac:dyDescent="0.35">
      <c r="A2303">
        <v>643</v>
      </c>
      <c r="B2303">
        <v>2.1368698710433698</v>
      </c>
      <c r="C2303">
        <v>1.63473053892215</v>
      </c>
      <c r="D2303">
        <v>2.0456081081080999</v>
      </c>
      <c r="E2303">
        <v>1.6732769830949199</v>
      </c>
      <c r="F2303">
        <v>1.599</v>
      </c>
    </row>
    <row r="2304" spans="1:6" x14ac:dyDescent="0.35">
      <c r="A2304">
        <v>644</v>
      </c>
      <c r="B2304">
        <v>2.1368698710433698</v>
      </c>
      <c r="C2304">
        <v>1.45380667236954</v>
      </c>
      <c r="D2304">
        <v>1.8983671171171099</v>
      </c>
      <c r="E2304">
        <v>1.23374512353706</v>
      </c>
      <c r="F2304">
        <v>1.5145</v>
      </c>
    </row>
    <row r="2305" spans="1:6" x14ac:dyDescent="0.35">
      <c r="A2305">
        <v>645</v>
      </c>
      <c r="B2305">
        <v>2.1468347010550901</v>
      </c>
      <c r="C2305">
        <v>2.9311377245508901</v>
      </c>
      <c r="D2305">
        <v>2.3015202702702702</v>
      </c>
      <c r="E2305">
        <v>3.1352405721716501</v>
      </c>
      <c r="F2305">
        <v>2.6835</v>
      </c>
    </row>
    <row r="2306" spans="1:6" x14ac:dyDescent="0.35">
      <c r="A2306">
        <v>646</v>
      </c>
      <c r="B2306">
        <v>2.1471277842907299</v>
      </c>
      <c r="C2306">
        <v>2.0342172797262599</v>
      </c>
      <c r="D2306">
        <v>2.1599099099099099</v>
      </c>
      <c r="E2306">
        <v>1.8315994798439501</v>
      </c>
      <c r="F2306">
        <v>1.9079999999999999</v>
      </c>
    </row>
    <row r="2307" spans="1:6" x14ac:dyDescent="0.35">
      <c r="A2307">
        <v>647</v>
      </c>
      <c r="B2307">
        <v>2.1506447831184001</v>
      </c>
      <c r="C2307">
        <v>1.8408896492728799</v>
      </c>
      <c r="D2307">
        <v>2.0270270270270201</v>
      </c>
      <c r="E2307">
        <v>1.8803641092327601</v>
      </c>
      <c r="F2307">
        <v>1.7855000000000001</v>
      </c>
    </row>
    <row r="2308" spans="1:6" x14ac:dyDescent="0.35">
      <c r="A2308">
        <v>648</v>
      </c>
      <c r="B2308">
        <v>2.15650644783118</v>
      </c>
      <c r="C2308">
        <v>3.0431993156543999</v>
      </c>
      <c r="D2308">
        <v>2.2167792792792702</v>
      </c>
      <c r="E2308">
        <v>3.0815994798439501</v>
      </c>
      <c r="F2308">
        <v>2.9140000000000001</v>
      </c>
    </row>
    <row r="2309" spans="1:6" x14ac:dyDescent="0.35">
      <c r="A2309">
        <v>649</v>
      </c>
      <c r="B2309">
        <v>2.1822977725674</v>
      </c>
      <c r="C2309">
        <v>2.7254063301967402</v>
      </c>
      <c r="D2309">
        <v>2.06193693693693</v>
      </c>
      <c r="E2309">
        <v>2.6937581274382301</v>
      </c>
      <c r="F2309">
        <v>2.3199999999999998</v>
      </c>
    </row>
    <row r="2310" spans="1:6" x14ac:dyDescent="0.35">
      <c r="A2310">
        <v>650</v>
      </c>
      <c r="B2310">
        <v>2.1881594372801798</v>
      </c>
      <c r="C2310">
        <v>2.2463644140290802</v>
      </c>
      <c r="D2310">
        <v>2.1410472972972898</v>
      </c>
      <c r="E2310">
        <v>2.27925877763328</v>
      </c>
      <c r="F2310">
        <v>1.9624999999999999</v>
      </c>
    </row>
    <row r="2311" spans="1:6" x14ac:dyDescent="0.35">
      <c r="A2311">
        <v>651</v>
      </c>
      <c r="B2311">
        <v>2.1943141852285999</v>
      </c>
      <c r="C2311">
        <v>3.9127459366980299</v>
      </c>
      <c r="D2311">
        <v>2.0627815315315301</v>
      </c>
      <c r="E2311">
        <v>3.44733420026007</v>
      </c>
      <c r="F2311">
        <v>3.9729999999999999</v>
      </c>
    </row>
    <row r="2312" spans="1:6" x14ac:dyDescent="0.35">
      <c r="A2312">
        <v>652</v>
      </c>
      <c r="B2312">
        <v>2.19548651817116</v>
      </c>
      <c r="C2312">
        <v>2.4546621043627002</v>
      </c>
      <c r="D2312">
        <v>2.2131193693693598</v>
      </c>
      <c r="E2312">
        <v>2.5139791937581202</v>
      </c>
      <c r="F2312">
        <v>2.3075000000000001</v>
      </c>
    </row>
    <row r="2313" spans="1:6" x14ac:dyDescent="0.35">
      <c r="A2313">
        <v>653</v>
      </c>
      <c r="B2313">
        <v>2.1957796014067901</v>
      </c>
      <c r="C2313">
        <v>1.60949529512403</v>
      </c>
      <c r="D2313">
        <v>1.7083333333333299</v>
      </c>
      <c r="E2313">
        <v>1.41970091027308</v>
      </c>
      <c r="F2313">
        <v>1.4930000000000001</v>
      </c>
    </row>
    <row r="2314" spans="1:6" x14ac:dyDescent="0.35">
      <c r="A2314">
        <v>654</v>
      </c>
      <c r="B2314">
        <v>2.20281359906213</v>
      </c>
      <c r="C2314">
        <v>3.93242087254063</v>
      </c>
      <c r="D2314">
        <v>2.04194819819819</v>
      </c>
      <c r="E2314">
        <v>3.4063719115734701</v>
      </c>
      <c r="F2314">
        <v>4.0045000000000002</v>
      </c>
    </row>
    <row r="2315" spans="1:6" x14ac:dyDescent="0.35">
      <c r="A2315">
        <v>655</v>
      </c>
      <c r="B2315">
        <v>2.2031066822977698</v>
      </c>
      <c r="C2315">
        <v>2.97989734816082</v>
      </c>
      <c r="D2315">
        <v>2.1742680180180098</v>
      </c>
      <c r="E2315">
        <v>3.0490897269180701</v>
      </c>
      <c r="F2315">
        <v>2.4994999999999998</v>
      </c>
    </row>
    <row r="2316" spans="1:6" x14ac:dyDescent="0.35">
      <c r="A2316">
        <v>656</v>
      </c>
      <c r="B2316">
        <v>2.2286049237983501</v>
      </c>
      <c r="C2316">
        <v>1.9751924721984599</v>
      </c>
      <c r="D2316">
        <v>2.1207770270270201</v>
      </c>
      <c r="E2316">
        <v>1.8540312093628</v>
      </c>
      <c r="F2316">
        <v>2.0169999999999999</v>
      </c>
    </row>
    <row r="2317" spans="1:6" x14ac:dyDescent="0.35">
      <c r="A2317">
        <v>657</v>
      </c>
      <c r="B2317">
        <v>2.2288980070339899</v>
      </c>
      <c r="C2317">
        <v>2.9871685201026499</v>
      </c>
      <c r="D2317">
        <v>2.4087837837837802</v>
      </c>
      <c r="E2317">
        <v>3.1245123537061099</v>
      </c>
      <c r="F2317">
        <v>2.7225000000000001</v>
      </c>
    </row>
    <row r="2318" spans="1:6" x14ac:dyDescent="0.35">
      <c r="A2318">
        <v>658</v>
      </c>
      <c r="B2318">
        <v>2.2359320046893298</v>
      </c>
      <c r="C2318">
        <v>3.18349016253207</v>
      </c>
      <c r="D2318">
        <v>2.34769144144144</v>
      </c>
      <c r="E2318">
        <v>3.3777633289986899</v>
      </c>
      <c r="F2318">
        <v>2.7305000000000001</v>
      </c>
    </row>
    <row r="2319" spans="1:6" x14ac:dyDescent="0.35">
      <c r="A2319">
        <v>659</v>
      </c>
      <c r="B2319">
        <v>2.24062133645955</v>
      </c>
      <c r="C2319">
        <v>3.9144568006843401</v>
      </c>
      <c r="D2319">
        <v>2.1176801801801801</v>
      </c>
      <c r="E2319">
        <v>3.49349804941482</v>
      </c>
      <c r="F2319">
        <v>3.9260000000000002</v>
      </c>
    </row>
    <row r="2320" spans="1:6" x14ac:dyDescent="0.35">
      <c r="A2320">
        <v>660</v>
      </c>
      <c r="B2320">
        <v>2.24443141852286</v>
      </c>
      <c r="C2320">
        <v>3.0911035072711699</v>
      </c>
      <c r="D2320">
        <v>2.1860923423423402</v>
      </c>
      <c r="E2320">
        <v>2.8852405721716501</v>
      </c>
      <c r="F2320">
        <v>2.59</v>
      </c>
    </row>
    <row r="2321" spans="1:6" x14ac:dyDescent="0.35">
      <c r="A2321">
        <v>661</v>
      </c>
      <c r="B2321">
        <v>2.2508792497069101</v>
      </c>
      <c r="C2321">
        <v>2.6899059024807501</v>
      </c>
      <c r="D2321">
        <v>2.3063063063063001</v>
      </c>
      <c r="E2321">
        <v>2.8101430429128702</v>
      </c>
      <c r="F2321">
        <v>2.5209999999999999</v>
      </c>
    </row>
    <row r="2322" spans="1:6" x14ac:dyDescent="0.35">
      <c r="A2322">
        <v>662</v>
      </c>
      <c r="B2322">
        <v>2.27168815943728</v>
      </c>
      <c r="C2322">
        <v>1.7630453378956299</v>
      </c>
      <c r="D2322">
        <v>1.86486486486486</v>
      </c>
      <c r="E2322">
        <v>1.59102730819245</v>
      </c>
      <c r="F2322">
        <v>1.534</v>
      </c>
    </row>
    <row r="2323" spans="1:6" x14ac:dyDescent="0.35">
      <c r="A2323">
        <v>663</v>
      </c>
      <c r="B2323">
        <v>2.29923798358733</v>
      </c>
      <c r="C2323">
        <v>2.3058169375534598</v>
      </c>
      <c r="D2323">
        <v>2.0594031531531498</v>
      </c>
      <c r="E2323">
        <v>2.2652795838751598</v>
      </c>
      <c r="F2323">
        <v>1.9675</v>
      </c>
    </row>
    <row r="2324" spans="1:6" x14ac:dyDescent="0.35">
      <c r="A2324">
        <v>664</v>
      </c>
      <c r="B2324">
        <v>2.3027549824150002</v>
      </c>
      <c r="C2324">
        <v>4.0166809238665504</v>
      </c>
      <c r="D2324">
        <v>2.27111486486486</v>
      </c>
      <c r="E2324">
        <v>3.7148894668400501</v>
      </c>
      <c r="F2324">
        <v>3.7534999999999998</v>
      </c>
    </row>
    <row r="2325" spans="1:6" x14ac:dyDescent="0.35">
      <c r="A2325">
        <v>665</v>
      </c>
      <c r="B2325">
        <v>2.3089097303634198</v>
      </c>
      <c r="C2325">
        <v>3.7835757057313901</v>
      </c>
      <c r="D2325">
        <v>2.1787725225225198</v>
      </c>
      <c r="E2325">
        <v>3.4795188556566901</v>
      </c>
      <c r="F2325">
        <v>3.5924999999999998</v>
      </c>
    </row>
    <row r="2326" spans="1:6" x14ac:dyDescent="0.35">
      <c r="A2326">
        <v>666</v>
      </c>
      <c r="B2326">
        <v>2.3423212192262599</v>
      </c>
      <c r="C2326">
        <v>2.5607356715141099</v>
      </c>
      <c r="D2326">
        <v>2.1005067567567499</v>
      </c>
      <c r="E2326">
        <v>2.7350455136540899</v>
      </c>
      <c r="F2326">
        <v>2.2905000000000002</v>
      </c>
    </row>
    <row r="2327" spans="1:6" x14ac:dyDescent="0.35">
      <c r="A2327">
        <v>667</v>
      </c>
      <c r="B2327">
        <v>2.3423212192262599</v>
      </c>
      <c r="C2327">
        <v>4.2343883661248896</v>
      </c>
      <c r="D2327">
        <v>2.1748310810810798</v>
      </c>
      <c r="E2327">
        <v>3.7044863459037698</v>
      </c>
      <c r="F2327">
        <v>4.3239999999999998</v>
      </c>
    </row>
    <row r="2328" spans="1:6" x14ac:dyDescent="0.35">
      <c r="A2328">
        <v>668</v>
      </c>
      <c r="B2328">
        <v>2.3528722157092599</v>
      </c>
      <c r="C2328">
        <v>2.2869974337040202</v>
      </c>
      <c r="D2328">
        <v>2.2874436936936902</v>
      </c>
      <c r="E2328">
        <v>2.30916775032509</v>
      </c>
      <c r="F2328">
        <v>2.0680000000000001</v>
      </c>
    </row>
    <row r="2329" spans="1:6" x14ac:dyDescent="0.35">
      <c r="A2329">
        <v>669</v>
      </c>
      <c r="B2329">
        <v>2.3546307151230899</v>
      </c>
      <c r="C2329">
        <v>3.3426005132591898</v>
      </c>
      <c r="D2329">
        <v>2.3386824324324298</v>
      </c>
      <c r="E2329">
        <v>3.3819895968790599</v>
      </c>
      <c r="F2329">
        <v>2.7745000000000002</v>
      </c>
    </row>
    <row r="2330" spans="1:6" x14ac:dyDescent="0.35">
      <c r="A2330">
        <v>670</v>
      </c>
      <c r="B2330">
        <v>2.3827667057444302</v>
      </c>
      <c r="C2330">
        <v>2.8349016253207799</v>
      </c>
      <c r="D2330">
        <v>2.2578828828828801</v>
      </c>
      <c r="E2330">
        <v>2.8283485045513599</v>
      </c>
      <c r="F2330">
        <v>2.4489999999999998</v>
      </c>
    </row>
    <row r="2331" spans="1:6" x14ac:dyDescent="0.35">
      <c r="A2331">
        <v>671</v>
      </c>
      <c r="B2331">
        <v>2.38892145369284</v>
      </c>
      <c r="C2331">
        <v>2.5440547476475599</v>
      </c>
      <c r="D2331">
        <v>2.0422297297297298</v>
      </c>
      <c r="E2331">
        <v>2.4223016905071502</v>
      </c>
      <c r="F2331">
        <v>2.0630000000000002</v>
      </c>
    </row>
    <row r="2332" spans="1:6" x14ac:dyDescent="0.35">
      <c r="A2332">
        <v>672</v>
      </c>
      <c r="B2332">
        <v>2.3898007033997599</v>
      </c>
      <c r="C2332">
        <v>3.6578272027373799</v>
      </c>
      <c r="D2332">
        <v>2.4710022522522501</v>
      </c>
      <c r="E2332">
        <v>3.9197009102730802</v>
      </c>
      <c r="F2332">
        <v>3.5619999999999998</v>
      </c>
    </row>
    <row r="2333" spans="1:6" x14ac:dyDescent="0.35">
      <c r="A2333">
        <v>673</v>
      </c>
      <c r="B2333">
        <v>2.4135404454865101</v>
      </c>
      <c r="C2333">
        <v>2.71300256629597</v>
      </c>
      <c r="D2333">
        <v>2.3817567567567499</v>
      </c>
      <c r="E2333">
        <v>3.01723016905071</v>
      </c>
      <c r="F2333">
        <v>2.407</v>
      </c>
    </row>
    <row r="2334" spans="1:6" x14ac:dyDescent="0.35">
      <c r="A2334">
        <v>674</v>
      </c>
      <c r="B2334">
        <v>2.4202813599062099</v>
      </c>
      <c r="C2334">
        <v>3.0658682634730501</v>
      </c>
      <c r="D2334">
        <v>2.66328828828828</v>
      </c>
      <c r="E2334">
        <v>3.39141742522756</v>
      </c>
      <c r="F2334">
        <v>2.919</v>
      </c>
    </row>
    <row r="2335" spans="1:6" x14ac:dyDescent="0.35">
      <c r="A2335">
        <v>675</v>
      </c>
      <c r="B2335">
        <v>2.4331770222743199</v>
      </c>
      <c r="C2335">
        <v>4.3823781009409704</v>
      </c>
      <c r="D2335">
        <v>2.2545045045044998</v>
      </c>
      <c r="E2335">
        <v>3.85305591677503</v>
      </c>
      <c r="F2335">
        <v>4.43</v>
      </c>
    </row>
    <row r="2336" spans="1:6" x14ac:dyDescent="0.35">
      <c r="A2336">
        <v>676</v>
      </c>
      <c r="B2336">
        <v>2.44167643610785</v>
      </c>
      <c r="C2336">
        <v>4.1043627031650898</v>
      </c>
      <c r="D2336">
        <v>2.43862612612612</v>
      </c>
      <c r="E2336">
        <v>3.9076723016904999</v>
      </c>
      <c r="F2336">
        <v>3.99</v>
      </c>
    </row>
    <row r="2337" spans="1:6" x14ac:dyDescent="0.35">
      <c r="A2337">
        <v>677</v>
      </c>
      <c r="B2337">
        <v>2.4674677608440798</v>
      </c>
      <c r="C2337">
        <v>4.3314798973481601</v>
      </c>
      <c r="D2337">
        <v>2.3358671171171101</v>
      </c>
      <c r="E2337">
        <v>3.87646293888166</v>
      </c>
      <c r="F2337">
        <v>4.2175000000000002</v>
      </c>
    </row>
    <row r="2338" spans="1:6" x14ac:dyDescent="0.35">
      <c r="A2338">
        <v>678</v>
      </c>
      <c r="B2338">
        <v>2.4753810082063299</v>
      </c>
      <c r="C2338">
        <v>2.3233532934131702</v>
      </c>
      <c r="D2338">
        <v>2.5078828828828801</v>
      </c>
      <c r="E2338">
        <v>2.31827048114434</v>
      </c>
      <c r="F2338">
        <v>2.2155</v>
      </c>
    </row>
    <row r="2339" spans="1:6" x14ac:dyDescent="0.35">
      <c r="A2339">
        <v>679</v>
      </c>
      <c r="B2339">
        <v>2.4753810082063299</v>
      </c>
      <c r="C2339">
        <v>4.2630453378956297</v>
      </c>
      <c r="D2339">
        <v>2.5199887387387299</v>
      </c>
      <c r="E2339">
        <v>4.1544213263979097</v>
      </c>
      <c r="F2339">
        <v>4.1325000000000003</v>
      </c>
    </row>
    <row r="2340" spans="1:6" x14ac:dyDescent="0.35">
      <c r="A2340">
        <v>680</v>
      </c>
      <c r="B2340">
        <v>2.4788980070339899</v>
      </c>
      <c r="C2340">
        <v>2.1313088109495202</v>
      </c>
      <c r="D2340">
        <v>2.3212274774774699</v>
      </c>
      <c r="E2340">
        <v>2.0087776332899798</v>
      </c>
      <c r="F2340">
        <v>1.9515</v>
      </c>
    </row>
    <row r="2341" spans="1:6" x14ac:dyDescent="0.35">
      <c r="A2341">
        <v>681</v>
      </c>
      <c r="B2341">
        <v>2.4871043376318802</v>
      </c>
      <c r="C2341">
        <v>2.5945252352437902</v>
      </c>
      <c r="D2341">
        <v>2.5301238738738698</v>
      </c>
      <c r="E2341">
        <v>2.6885565669700902</v>
      </c>
      <c r="F2341">
        <v>2.6230000000000002</v>
      </c>
    </row>
    <row r="2342" spans="1:6" x14ac:dyDescent="0.35">
      <c r="A2342">
        <v>682</v>
      </c>
      <c r="B2342">
        <v>2.5</v>
      </c>
      <c r="C2342">
        <v>2.2219846022241199</v>
      </c>
      <c r="D2342">
        <v>2.5875563063063001</v>
      </c>
      <c r="E2342">
        <v>2.1560468140442102</v>
      </c>
      <c r="F2342">
        <v>2.1419999999999999</v>
      </c>
    </row>
    <row r="2343" spans="1:6" x14ac:dyDescent="0.35">
      <c r="A2343">
        <v>683</v>
      </c>
      <c r="B2343">
        <v>2.5067409144196899</v>
      </c>
      <c r="C2343">
        <v>1.79213002566295</v>
      </c>
      <c r="D2343">
        <v>2.4079391891891802</v>
      </c>
      <c r="E2343">
        <v>1.6921326397919301</v>
      </c>
      <c r="F2343">
        <v>2.0649999999999999</v>
      </c>
    </row>
    <row r="2344" spans="1:6" x14ac:dyDescent="0.35">
      <c r="A2344">
        <v>684</v>
      </c>
      <c r="B2344">
        <v>2.5172919109026899</v>
      </c>
      <c r="C2344">
        <v>1.8011120615911</v>
      </c>
      <c r="D2344">
        <v>2.2713963963963901</v>
      </c>
      <c r="E2344">
        <v>1.5773732119635799</v>
      </c>
      <c r="F2344">
        <v>1.7370000000000001</v>
      </c>
    </row>
    <row r="2345" spans="1:6" x14ac:dyDescent="0.35">
      <c r="A2345">
        <v>685</v>
      </c>
      <c r="B2345">
        <v>2.5225674091441901</v>
      </c>
      <c r="C2345">
        <v>1.8840889649272801</v>
      </c>
      <c r="D2345">
        <v>2.2469031531531498</v>
      </c>
      <c r="E2345">
        <v>1.7981144343302899</v>
      </c>
      <c r="F2345">
        <v>1.954</v>
      </c>
    </row>
    <row r="2346" spans="1:6" x14ac:dyDescent="0.35">
      <c r="A2346">
        <v>686</v>
      </c>
      <c r="B2346">
        <v>2.5422039859319998</v>
      </c>
      <c r="C2346">
        <v>4.0975192472198403</v>
      </c>
      <c r="D2346">
        <v>2.55996621621621</v>
      </c>
      <c r="E2346">
        <v>3.8361508452535702</v>
      </c>
      <c r="F2346">
        <v>3.75</v>
      </c>
    </row>
    <row r="2347" spans="1:6" x14ac:dyDescent="0.35">
      <c r="A2347">
        <v>687</v>
      </c>
      <c r="B2347">
        <v>2.5442555685814701</v>
      </c>
      <c r="C2347">
        <v>1.7891360136869101</v>
      </c>
      <c r="D2347">
        <v>2.14977477477477</v>
      </c>
      <c r="E2347">
        <v>1.7763328998699599</v>
      </c>
      <c r="F2347">
        <v>1.8360000000000001</v>
      </c>
    </row>
    <row r="2348" spans="1:6" x14ac:dyDescent="0.35">
      <c r="A2348">
        <v>688</v>
      </c>
      <c r="B2348">
        <v>2.55128956623681</v>
      </c>
      <c r="C2348">
        <v>2.3977758768177901</v>
      </c>
      <c r="D2348">
        <v>2.5678490990990901</v>
      </c>
      <c r="E2348">
        <v>2.4320546163849102</v>
      </c>
      <c r="F2348">
        <v>2.1819999999999999</v>
      </c>
    </row>
    <row r="2349" spans="1:6" x14ac:dyDescent="0.35">
      <c r="A2349">
        <v>689</v>
      </c>
      <c r="B2349">
        <v>2.5600820633059702</v>
      </c>
      <c r="C2349">
        <v>2.5949529512403702</v>
      </c>
      <c r="D2349">
        <v>2.5853040540540499</v>
      </c>
      <c r="E2349">
        <v>2.6053315994798401</v>
      </c>
      <c r="F2349">
        <v>2.452</v>
      </c>
    </row>
    <row r="2350" spans="1:6" x14ac:dyDescent="0.35">
      <c r="A2350">
        <v>690</v>
      </c>
      <c r="B2350">
        <v>2.5694607268464198</v>
      </c>
      <c r="C2350">
        <v>2.7151411462788699</v>
      </c>
      <c r="D2350">
        <v>2.6852477477477401</v>
      </c>
      <c r="E2350">
        <v>2.7100130039011701</v>
      </c>
      <c r="F2350">
        <v>2.4740000000000002</v>
      </c>
    </row>
    <row r="2351" spans="1:6" x14ac:dyDescent="0.35">
      <c r="A2351">
        <v>691</v>
      </c>
      <c r="B2351">
        <v>2.5756154747948399</v>
      </c>
      <c r="C2351">
        <v>1.6497005988023901</v>
      </c>
      <c r="D2351">
        <v>2.915259009009</v>
      </c>
      <c r="E2351">
        <v>1.59330299089726</v>
      </c>
      <c r="F2351">
        <v>2.149</v>
      </c>
    </row>
    <row r="2352" spans="1:6" x14ac:dyDescent="0.35">
      <c r="A2352">
        <v>692</v>
      </c>
      <c r="B2352">
        <v>2.5990621336459498</v>
      </c>
      <c r="C2352">
        <v>1.7527801539777501</v>
      </c>
      <c r="D2352">
        <v>2.45664414414414</v>
      </c>
      <c r="E2352">
        <v>1.7252925877763301</v>
      </c>
      <c r="F2352">
        <v>1.9165000000000001</v>
      </c>
    </row>
    <row r="2353" spans="1:6" x14ac:dyDescent="0.35">
      <c r="A2353">
        <v>693</v>
      </c>
      <c r="B2353">
        <v>2.6210433763188701</v>
      </c>
      <c r="C2353">
        <v>1.7459366980325</v>
      </c>
      <c r="D2353">
        <v>2.8966779279279198</v>
      </c>
      <c r="E2353">
        <v>1.72399219765929</v>
      </c>
      <c r="F2353">
        <v>2.2105000000000001</v>
      </c>
    </row>
    <row r="2354" spans="1:6" x14ac:dyDescent="0.35">
      <c r="A2354">
        <v>694</v>
      </c>
      <c r="B2354">
        <v>2.6266119577960101</v>
      </c>
      <c r="C2354">
        <v>2.7266894781864801</v>
      </c>
      <c r="D2354">
        <v>2.4957770270270201</v>
      </c>
      <c r="E2354">
        <v>2.6644993498049399</v>
      </c>
      <c r="F2354">
        <v>2.4540000000000002</v>
      </c>
    </row>
    <row r="2355" spans="1:6" x14ac:dyDescent="0.35">
      <c r="A2355">
        <v>695</v>
      </c>
      <c r="B2355">
        <v>2.64595545134818</v>
      </c>
      <c r="C2355">
        <v>2.4024807527801499</v>
      </c>
      <c r="D2355">
        <v>2.4149774774774699</v>
      </c>
      <c r="E2355">
        <v>2.3780884265279498</v>
      </c>
      <c r="F2355">
        <v>2.3279999999999998</v>
      </c>
    </row>
    <row r="2356" spans="1:6" x14ac:dyDescent="0.35">
      <c r="A2356">
        <v>696</v>
      </c>
      <c r="B2356">
        <v>2.6500586166471201</v>
      </c>
      <c r="C2356">
        <v>1.95380667236954</v>
      </c>
      <c r="D2356">
        <v>2.3924549549549501</v>
      </c>
      <c r="E2356">
        <v>1.7366710013003901</v>
      </c>
      <c r="F2356">
        <v>2.0594999999999999</v>
      </c>
    </row>
    <row r="2357" spans="1:6" x14ac:dyDescent="0.35">
      <c r="A2357">
        <v>697</v>
      </c>
      <c r="B2357">
        <v>2.6541617819460699</v>
      </c>
      <c r="C2357">
        <v>1.6860564585115401</v>
      </c>
      <c r="D2357">
        <v>2.4819819819819799</v>
      </c>
      <c r="E2357">
        <v>1.53088426527958</v>
      </c>
      <c r="F2357">
        <v>1.9415</v>
      </c>
    </row>
    <row r="2358" spans="1:6" x14ac:dyDescent="0.35">
      <c r="A2358">
        <v>698</v>
      </c>
      <c r="B2358">
        <v>2.69167643610785</v>
      </c>
      <c r="C2358">
        <v>2.8973481608212102</v>
      </c>
      <c r="D2358">
        <v>2.8358671171171101</v>
      </c>
      <c r="E2358">
        <v>2.9135240572171601</v>
      </c>
      <c r="F2358">
        <v>2.6135000000000002</v>
      </c>
    </row>
    <row r="2359" spans="1:6" x14ac:dyDescent="0.35">
      <c r="A2359">
        <v>699</v>
      </c>
      <c r="B2359">
        <v>2.6925556858147699</v>
      </c>
      <c r="C2359">
        <v>3.2951240376389999</v>
      </c>
      <c r="D2359">
        <v>2.84938063063063</v>
      </c>
      <c r="E2359">
        <v>3.4427828348504499</v>
      </c>
      <c r="F2359">
        <v>2.8889999999999998</v>
      </c>
    </row>
    <row r="2360" spans="1:6" x14ac:dyDescent="0.35">
      <c r="A2360">
        <v>700</v>
      </c>
      <c r="B2360">
        <v>2.70222743259085</v>
      </c>
      <c r="C2360">
        <v>4.6920444824636398</v>
      </c>
      <c r="D2360">
        <v>2.6700450450450401</v>
      </c>
      <c r="E2360">
        <v>4.3400520156046802</v>
      </c>
      <c r="F2360">
        <v>4.5445000000000002</v>
      </c>
    </row>
    <row r="2361" spans="1:6" x14ac:dyDescent="0.35">
      <c r="A2361">
        <v>701</v>
      </c>
      <c r="B2361">
        <v>2.7075029308323502</v>
      </c>
      <c r="C2361">
        <v>1.5556030795551701</v>
      </c>
      <c r="D2361">
        <v>2.9355292792792702</v>
      </c>
      <c r="E2361">
        <v>1.4476592977893299</v>
      </c>
      <c r="F2361">
        <v>2.0345</v>
      </c>
    </row>
    <row r="2362" spans="1:6" x14ac:dyDescent="0.35">
      <c r="A2362">
        <v>702</v>
      </c>
      <c r="B2362">
        <v>2.7397420867526301</v>
      </c>
      <c r="C2362">
        <v>4.1916167664670603</v>
      </c>
      <c r="D2362">
        <v>2.7528153153153099</v>
      </c>
      <c r="E2362">
        <v>4.0598179453836103</v>
      </c>
      <c r="F2362">
        <v>4.1334999999999997</v>
      </c>
    </row>
    <row r="2363" spans="1:6" x14ac:dyDescent="0.35">
      <c r="A2363">
        <v>703</v>
      </c>
      <c r="B2363">
        <v>2.7453106682297701</v>
      </c>
      <c r="C2363">
        <v>2.01539777587681</v>
      </c>
      <c r="D2363">
        <v>2.5658783783783701</v>
      </c>
      <c r="E2363">
        <v>1.78803641092327</v>
      </c>
      <c r="F2363">
        <v>1.9835</v>
      </c>
    </row>
    <row r="2364" spans="1:6" x14ac:dyDescent="0.35">
      <c r="A2364">
        <v>704</v>
      </c>
      <c r="B2364">
        <v>2.7473622508792399</v>
      </c>
      <c r="C2364">
        <v>2.4585115483319</v>
      </c>
      <c r="D2364">
        <v>2.7629504504504498</v>
      </c>
      <c r="E2364">
        <v>2.2968140442132601</v>
      </c>
      <c r="F2364">
        <v>2.4615</v>
      </c>
    </row>
    <row r="2365" spans="1:6" x14ac:dyDescent="0.35">
      <c r="A2365">
        <v>705</v>
      </c>
      <c r="B2365">
        <v>2.76787807737397</v>
      </c>
      <c r="C2365">
        <v>1.93242087254063</v>
      </c>
      <c r="D2365">
        <v>2.1117680180180098</v>
      </c>
      <c r="E2365">
        <v>1.40084525357607</v>
      </c>
      <c r="F2365">
        <v>1.8334999999999999</v>
      </c>
    </row>
    <row r="2366" spans="1:6" x14ac:dyDescent="0.35">
      <c r="A2366">
        <v>706</v>
      </c>
      <c r="B2366">
        <v>2.7696365767878</v>
      </c>
      <c r="C2366">
        <v>4.8438836612489302</v>
      </c>
      <c r="D2366">
        <v>2.63851351351351</v>
      </c>
      <c r="E2366">
        <v>4.34427828348504</v>
      </c>
      <c r="F2366">
        <v>4.6505000000000001</v>
      </c>
    </row>
    <row r="2367" spans="1:6" x14ac:dyDescent="0.35">
      <c r="A2367">
        <v>707</v>
      </c>
      <c r="B2367">
        <v>2.7705158264947198</v>
      </c>
      <c r="C2367">
        <v>3.7964071856287398</v>
      </c>
      <c r="D2367">
        <v>2.7421171171171101</v>
      </c>
      <c r="E2367">
        <v>3.65734720416124</v>
      </c>
      <c r="F2367">
        <v>3.1604999999999999</v>
      </c>
    </row>
    <row r="2368" spans="1:6" x14ac:dyDescent="0.35">
      <c r="A2368">
        <v>708</v>
      </c>
      <c r="B2368">
        <v>2.7737397420867498</v>
      </c>
      <c r="C2368">
        <v>3.48545765611633</v>
      </c>
      <c r="D2368">
        <v>2.79588963963963</v>
      </c>
      <c r="E2368">
        <v>3.6635240572171601</v>
      </c>
      <c r="F2368">
        <v>3.1429999999999998</v>
      </c>
    </row>
    <row r="2369" spans="1:6" x14ac:dyDescent="0.35">
      <c r="A2369">
        <v>709</v>
      </c>
      <c r="B2369">
        <v>2.7872215709261399</v>
      </c>
      <c r="C2369">
        <v>2.81693755346449</v>
      </c>
      <c r="D2369">
        <v>2.8403716216216202</v>
      </c>
      <c r="E2369">
        <v>2.7760078023407</v>
      </c>
      <c r="F2369">
        <v>2.5579999999999998</v>
      </c>
    </row>
    <row r="2370" spans="1:6" x14ac:dyDescent="0.35">
      <c r="A2370">
        <v>710</v>
      </c>
      <c r="B2370">
        <v>2.8001172332942499</v>
      </c>
      <c r="C2370">
        <v>2.39136013686911</v>
      </c>
      <c r="D2370">
        <v>2.37246621621621</v>
      </c>
      <c r="E2370">
        <v>2.62158647594278</v>
      </c>
      <c r="F2370">
        <v>2.2505000000000002</v>
      </c>
    </row>
    <row r="2371" spans="1:6" x14ac:dyDescent="0.35">
      <c r="A2371">
        <v>711</v>
      </c>
      <c r="B2371">
        <v>2.8056858147713899</v>
      </c>
      <c r="C2371">
        <v>4.3609923011120602</v>
      </c>
      <c r="D2371">
        <v>2.8167229729729701</v>
      </c>
      <c r="E2371">
        <v>4.1703511053315996</v>
      </c>
      <c r="F2371">
        <v>4.1715</v>
      </c>
    </row>
    <row r="2372" spans="1:6" x14ac:dyDescent="0.35">
      <c r="A2372">
        <v>712</v>
      </c>
      <c r="B2372">
        <v>2.86313012895662</v>
      </c>
      <c r="C2372">
        <v>2.6231822070145401</v>
      </c>
      <c r="D2372">
        <v>2.8536036036036001</v>
      </c>
      <c r="E2372">
        <v>2.5715214564369302</v>
      </c>
      <c r="F2372">
        <v>2.4754999999999998</v>
      </c>
    </row>
    <row r="2373" spans="1:6" x14ac:dyDescent="0.35">
      <c r="A2373">
        <v>713</v>
      </c>
      <c r="B2373">
        <v>2.8640093786635399</v>
      </c>
      <c r="C2373">
        <v>5.0744225834046102</v>
      </c>
      <c r="D2373">
        <v>2.57601351351351</v>
      </c>
      <c r="E2373">
        <v>4.5952535760728201</v>
      </c>
      <c r="F2373">
        <v>5.1429999999999998</v>
      </c>
    </row>
    <row r="2374" spans="1:6" x14ac:dyDescent="0.35">
      <c r="A2374">
        <v>714</v>
      </c>
      <c r="B2374">
        <v>2.8684056271981202</v>
      </c>
      <c r="C2374">
        <v>2.8601368691189002</v>
      </c>
      <c r="D2374">
        <v>2.7004504504504498</v>
      </c>
      <c r="E2374">
        <v>2.7444733420026002</v>
      </c>
      <c r="F2374">
        <v>2.4754999999999998</v>
      </c>
    </row>
    <row r="2375" spans="1:6" x14ac:dyDescent="0.35">
      <c r="A2375">
        <v>715</v>
      </c>
      <c r="B2375">
        <v>2.8745603751465398</v>
      </c>
      <c r="C2375">
        <v>4.8708297690333602</v>
      </c>
      <c r="D2375">
        <v>2.7421171171171101</v>
      </c>
      <c r="E2375">
        <v>4.4275032509752901</v>
      </c>
      <c r="F2375">
        <v>4.7794999999999996</v>
      </c>
    </row>
    <row r="2376" spans="1:6" x14ac:dyDescent="0.35">
      <c r="A2376">
        <v>716</v>
      </c>
      <c r="B2376">
        <v>2.87983587338804</v>
      </c>
      <c r="C2376">
        <v>3.1017964071856201</v>
      </c>
      <c r="D2376">
        <v>3.05236486486486</v>
      </c>
      <c r="E2376">
        <v>3.25975292587776</v>
      </c>
      <c r="F2376">
        <v>2.8740000000000001</v>
      </c>
    </row>
    <row r="2377" spans="1:6" x14ac:dyDescent="0.35">
      <c r="A2377">
        <v>717</v>
      </c>
      <c r="B2377">
        <v>2.9229191090269602</v>
      </c>
      <c r="C2377">
        <v>1.9615055603079501</v>
      </c>
      <c r="D2377">
        <v>2.54842342342342</v>
      </c>
      <c r="E2377">
        <v>1.7743823146944</v>
      </c>
      <c r="F2377">
        <v>2.0880000000000001</v>
      </c>
    </row>
    <row r="2378" spans="1:6" x14ac:dyDescent="0.35">
      <c r="A2378">
        <v>718</v>
      </c>
      <c r="B2378">
        <v>2.9308323563892098</v>
      </c>
      <c r="C2378">
        <v>2.6471343028229199</v>
      </c>
      <c r="D2378">
        <v>2.8516328828828801</v>
      </c>
      <c r="E2378">
        <v>2.5156046814044202</v>
      </c>
      <c r="F2378">
        <v>2.7385000000000002</v>
      </c>
    </row>
    <row r="2379" spans="1:6" x14ac:dyDescent="0.35">
      <c r="A2379">
        <v>719</v>
      </c>
      <c r="B2379">
        <v>2.9425556858147699</v>
      </c>
      <c r="C2379">
        <v>1.96792130025662</v>
      </c>
      <c r="D2379">
        <v>2.66779279279279</v>
      </c>
      <c r="E2379">
        <v>1.9434330299089699</v>
      </c>
      <c r="F2379">
        <v>2.1120000000000001</v>
      </c>
    </row>
    <row r="2380" spans="1:6" x14ac:dyDescent="0.35">
      <c r="A2380">
        <v>720</v>
      </c>
      <c r="B2380">
        <v>2.9677608440797099</v>
      </c>
      <c r="C2380">
        <v>3.2574850299401099</v>
      </c>
      <c r="D2380">
        <v>2.9375</v>
      </c>
      <c r="E2380">
        <v>3.40507152145643</v>
      </c>
      <c r="F2380">
        <v>3.1215000000000002</v>
      </c>
    </row>
    <row r="2381" spans="1:6" x14ac:dyDescent="0.35">
      <c r="A2381">
        <v>721</v>
      </c>
      <c r="B2381">
        <v>2.9686400937866302</v>
      </c>
      <c r="C2381">
        <v>3.2677502138579899</v>
      </c>
      <c r="D2381">
        <v>2.84375</v>
      </c>
      <c r="E2381">
        <v>3.2226918075422599</v>
      </c>
      <c r="F2381">
        <v>2.7989999999999999</v>
      </c>
    </row>
    <row r="2382" spans="1:6" x14ac:dyDescent="0.35">
      <c r="A2382">
        <v>722</v>
      </c>
      <c r="B2382">
        <v>2.9797772567409102</v>
      </c>
      <c r="C2382">
        <v>3.6881950384944302</v>
      </c>
      <c r="D2382">
        <v>2.8634572072072002</v>
      </c>
      <c r="E2382">
        <v>3.79941482444733</v>
      </c>
      <c r="F2382">
        <v>3.3605</v>
      </c>
    </row>
    <row r="2383" spans="1:6" x14ac:dyDescent="0.35">
      <c r="A2383">
        <v>723</v>
      </c>
      <c r="B2383">
        <v>3.0026377491207499</v>
      </c>
      <c r="C2383">
        <v>2.9127459366980299</v>
      </c>
      <c r="D2383">
        <v>2.6880630630630602</v>
      </c>
      <c r="E2383">
        <v>2.5487646293888102</v>
      </c>
      <c r="F2383">
        <v>2.3290000000000002</v>
      </c>
    </row>
    <row r="2384" spans="1:6" x14ac:dyDescent="0.35">
      <c r="A2384">
        <v>724</v>
      </c>
      <c r="B2384">
        <v>3.0090855803048</v>
      </c>
      <c r="C2384">
        <v>2.1886227544910102</v>
      </c>
      <c r="D2384">
        <v>3.2077702702702702</v>
      </c>
      <c r="E2384">
        <v>2.08452535760728</v>
      </c>
      <c r="F2384">
        <v>2.5005000000000002</v>
      </c>
    </row>
    <row r="2385" spans="1:6" x14ac:dyDescent="0.35">
      <c r="A2385">
        <v>725</v>
      </c>
      <c r="B2385">
        <v>3.0328253223915498</v>
      </c>
      <c r="C2385">
        <v>3.50598802395209</v>
      </c>
      <c r="D2385">
        <v>3.1097972972972898</v>
      </c>
      <c r="E2385">
        <v>3.5520156046814</v>
      </c>
      <c r="F2385">
        <v>3.129</v>
      </c>
    </row>
    <row r="2386" spans="1:6" x14ac:dyDescent="0.35">
      <c r="A2386">
        <v>726</v>
      </c>
      <c r="B2386">
        <v>3.0360492379835802</v>
      </c>
      <c r="C2386">
        <v>3.0744225834046102</v>
      </c>
      <c r="D2386">
        <v>3.1452702702702702</v>
      </c>
      <c r="E2386">
        <v>3.0237321196358899</v>
      </c>
      <c r="F2386">
        <v>2.8384999999999998</v>
      </c>
    </row>
    <row r="2387" spans="1:6" x14ac:dyDescent="0.35">
      <c r="A2387">
        <v>727</v>
      </c>
      <c r="B2387">
        <v>3.0474794841735</v>
      </c>
      <c r="C2387">
        <v>3.1706586826347301</v>
      </c>
      <c r="D2387">
        <v>3.1337274774774699</v>
      </c>
      <c r="E2387">
        <v>3.2974642392717799</v>
      </c>
      <c r="F2387">
        <v>2.8940000000000001</v>
      </c>
    </row>
    <row r="2388" spans="1:6" x14ac:dyDescent="0.35">
      <c r="A2388">
        <v>728</v>
      </c>
      <c r="B2388">
        <v>3.0533411488862798</v>
      </c>
      <c r="C2388">
        <v>3.0902480752780099</v>
      </c>
      <c r="D2388">
        <v>2.7913851351351302</v>
      </c>
      <c r="E2388">
        <v>2.8494798439531799</v>
      </c>
      <c r="F2388">
        <v>2.4485000000000001</v>
      </c>
    </row>
    <row r="2389" spans="1:6" x14ac:dyDescent="0.35">
      <c r="A2389">
        <v>729</v>
      </c>
      <c r="B2389">
        <v>3.0630128956623599</v>
      </c>
      <c r="C2389">
        <v>2.47989734816082</v>
      </c>
      <c r="D2389">
        <v>2.8645833333333299</v>
      </c>
      <c r="E2389">
        <v>2.2617035110533101</v>
      </c>
      <c r="F2389">
        <v>2.5299999999999998</v>
      </c>
    </row>
    <row r="2390" spans="1:6" x14ac:dyDescent="0.35">
      <c r="A2390">
        <v>730</v>
      </c>
      <c r="B2390">
        <v>3.0720984759671701</v>
      </c>
      <c r="C2390">
        <v>3.0774165953806598</v>
      </c>
      <c r="D2390">
        <v>2.9631193693693598</v>
      </c>
      <c r="E2390">
        <v>2.88394018205461</v>
      </c>
      <c r="F2390">
        <v>2.7734999999999999</v>
      </c>
    </row>
    <row r="2391" spans="1:6" x14ac:dyDescent="0.35">
      <c r="A2391">
        <v>731</v>
      </c>
      <c r="B2391">
        <v>3.0738569753810001</v>
      </c>
      <c r="C2391">
        <v>3.0744225834046102</v>
      </c>
      <c r="D2391">
        <v>2.8567004504504498</v>
      </c>
      <c r="E2391">
        <v>2.8374512353706098</v>
      </c>
      <c r="F2391">
        <v>2.585</v>
      </c>
    </row>
    <row r="2392" spans="1:6" x14ac:dyDescent="0.35">
      <c r="A2392">
        <v>732</v>
      </c>
      <c r="B2392">
        <v>3.0867526377491199</v>
      </c>
      <c r="C2392">
        <v>3.0337895637296799</v>
      </c>
      <c r="D2392">
        <v>2.77674549549549</v>
      </c>
      <c r="E2392">
        <v>2.6862808842652699</v>
      </c>
      <c r="F2392">
        <v>2.3984999999999999</v>
      </c>
    </row>
    <row r="2393" spans="1:6" x14ac:dyDescent="0.35">
      <c r="A2393">
        <v>733</v>
      </c>
      <c r="B2393">
        <v>3.1040445486518098</v>
      </c>
      <c r="C2393">
        <v>2.5179640718562801</v>
      </c>
      <c r="D2393">
        <v>2.9543918918918899</v>
      </c>
      <c r="E2393">
        <v>2.4655396618985601</v>
      </c>
      <c r="F2393">
        <v>2.6375000000000002</v>
      </c>
    </row>
    <row r="2394" spans="1:6" x14ac:dyDescent="0.35">
      <c r="A2394">
        <v>734</v>
      </c>
      <c r="B2394">
        <v>3.1066822977725601</v>
      </c>
      <c r="C2394">
        <v>1.9195893926432801</v>
      </c>
      <c r="D2394">
        <v>2.9338400900900901</v>
      </c>
      <c r="E2394">
        <v>1.5679453836150801</v>
      </c>
      <c r="F2394">
        <v>2.4870000000000001</v>
      </c>
    </row>
    <row r="2395" spans="1:6" x14ac:dyDescent="0.35">
      <c r="A2395">
        <v>735</v>
      </c>
      <c r="B2395">
        <v>3.1392145369284798</v>
      </c>
      <c r="C2395">
        <v>2.1710863986312998</v>
      </c>
      <c r="D2395">
        <v>2.7502815315315301</v>
      </c>
      <c r="E2395">
        <v>2.0955786736020801</v>
      </c>
      <c r="F2395">
        <v>2.2519999999999998</v>
      </c>
    </row>
    <row r="2396" spans="1:6" x14ac:dyDescent="0.35">
      <c r="A2396">
        <v>736</v>
      </c>
      <c r="B2396">
        <v>3.1436107854630699</v>
      </c>
      <c r="C2396">
        <v>1.9653550042771599</v>
      </c>
      <c r="D2396">
        <v>2.7894144144144102</v>
      </c>
      <c r="E2396">
        <v>1.89531859557867</v>
      </c>
      <c r="F2396">
        <v>2.2355</v>
      </c>
    </row>
    <row r="2397" spans="1:6" x14ac:dyDescent="0.35">
      <c r="A2397">
        <v>737</v>
      </c>
      <c r="B2397">
        <v>3.16617819460726</v>
      </c>
      <c r="C2397">
        <v>3.5119760479041902</v>
      </c>
      <c r="D2397">
        <v>3.13260135135135</v>
      </c>
      <c r="E2397">
        <v>3.5240572171651401</v>
      </c>
      <c r="F2397">
        <v>3.0409999999999999</v>
      </c>
    </row>
    <row r="2398" spans="1:6" x14ac:dyDescent="0.35">
      <c r="A2398">
        <v>738</v>
      </c>
      <c r="B2398">
        <v>3.2186400937866302</v>
      </c>
      <c r="C2398">
        <v>5.4863130881094904</v>
      </c>
      <c r="D2398">
        <v>3.0639076576576501</v>
      </c>
      <c r="E2398">
        <v>5.1186605981794502</v>
      </c>
      <c r="F2398">
        <v>5.6139999999999999</v>
      </c>
    </row>
    <row r="2399" spans="1:6" x14ac:dyDescent="0.35">
      <c r="A2399">
        <v>739</v>
      </c>
      <c r="B2399">
        <v>3.2271395076201599</v>
      </c>
      <c r="C2399">
        <v>3.46920444824636</v>
      </c>
      <c r="D2399">
        <v>3.2466216216216202</v>
      </c>
      <c r="E2399">
        <v>3.4678153446033799</v>
      </c>
      <c r="F2399">
        <v>3.0659999999999998</v>
      </c>
    </row>
    <row r="2400" spans="1:6" x14ac:dyDescent="0.35">
      <c r="A2400">
        <v>740</v>
      </c>
      <c r="B2400" s="2">
        <v>3.2450175849941298</v>
      </c>
      <c r="C2400" s="2">
        <v>2.7292557741659502</v>
      </c>
      <c r="D2400" s="2">
        <v>3.0861486486486398</v>
      </c>
      <c r="E2400" s="2">
        <v>2.4548114434330199</v>
      </c>
      <c r="F2400" s="2">
        <v>2.4969999999999999</v>
      </c>
    </row>
    <row r="2401" spans="1:6" x14ac:dyDescent="0.35">
      <c r="A2401">
        <v>741</v>
      </c>
      <c r="B2401">
        <v>3.27022274325908</v>
      </c>
      <c r="C2401">
        <v>3.3053892215568799</v>
      </c>
      <c r="D2401">
        <v>3.1131756756756701</v>
      </c>
      <c r="E2401">
        <v>3.3244473342002601</v>
      </c>
      <c r="F2401">
        <v>3.113</v>
      </c>
    </row>
    <row r="2402" spans="1:6" x14ac:dyDescent="0.35">
      <c r="A2402">
        <v>742</v>
      </c>
      <c r="B2402">
        <v>3.2711019929659999</v>
      </c>
      <c r="C2402">
        <v>3.2656116338750998</v>
      </c>
      <c r="D2402">
        <v>3.1145833333333299</v>
      </c>
      <c r="E2402">
        <v>3.1017555266579899</v>
      </c>
      <c r="F2402">
        <v>3.0760000000000001</v>
      </c>
    </row>
    <row r="2403" spans="1:6" x14ac:dyDescent="0.35">
      <c r="A2403">
        <v>743</v>
      </c>
      <c r="B2403">
        <v>3.2898593200468902</v>
      </c>
      <c r="C2403">
        <v>2.00556030795551</v>
      </c>
      <c r="D2403">
        <v>3.6272522522522501</v>
      </c>
      <c r="E2403">
        <v>1.8858907672301599</v>
      </c>
      <c r="F2403">
        <v>2.6739999999999999</v>
      </c>
    </row>
    <row r="2404" spans="1:6" x14ac:dyDescent="0.35">
      <c r="A2404">
        <v>744</v>
      </c>
      <c r="B2404">
        <v>3.2927901524032799</v>
      </c>
      <c r="C2404">
        <v>4.4918733960650101</v>
      </c>
      <c r="D2404">
        <v>3.4192004504504498</v>
      </c>
      <c r="E2404">
        <v>4.7519505851755497</v>
      </c>
      <c r="F2404">
        <v>4.1174999999999997</v>
      </c>
    </row>
    <row r="2405" spans="1:6" x14ac:dyDescent="0.35">
      <c r="A2405">
        <v>745</v>
      </c>
      <c r="B2405">
        <v>3.3634232121922598</v>
      </c>
      <c r="C2405">
        <v>1.7784431137724499</v>
      </c>
      <c r="D2405">
        <v>3.0920608108108101</v>
      </c>
      <c r="E2405">
        <v>1.48472041612483</v>
      </c>
      <c r="F2405">
        <v>2.383</v>
      </c>
    </row>
    <row r="2406" spans="1:6" x14ac:dyDescent="0.35">
      <c r="A2406">
        <v>746</v>
      </c>
      <c r="B2406">
        <v>3.3786635404454799</v>
      </c>
      <c r="C2406">
        <v>2.1997433704020501</v>
      </c>
      <c r="D2406">
        <v>2.9580518018017998</v>
      </c>
      <c r="E2406">
        <v>2.0988296488946601</v>
      </c>
      <c r="F2406">
        <v>2.4689999999999999</v>
      </c>
    </row>
    <row r="2407" spans="1:6" x14ac:dyDescent="0.35">
      <c r="A2407">
        <v>747</v>
      </c>
      <c r="B2407">
        <v>3.3836459554513398</v>
      </c>
      <c r="C2407">
        <v>3.1372968349016199</v>
      </c>
      <c r="D2407">
        <v>3.0278716216216202</v>
      </c>
      <c r="E2407">
        <v>2.7191157347204098</v>
      </c>
      <c r="F2407">
        <v>2.5535000000000001</v>
      </c>
    </row>
    <row r="2408" spans="1:6" x14ac:dyDescent="0.35">
      <c r="A2408">
        <v>748</v>
      </c>
      <c r="B2408">
        <v>3.3968347010550901</v>
      </c>
      <c r="C2408">
        <v>2.10008554319931</v>
      </c>
      <c r="D2408">
        <v>3.1399211711711699</v>
      </c>
      <c r="E2408">
        <v>1.8956436931079299</v>
      </c>
      <c r="F2408">
        <v>2.4359999999999999</v>
      </c>
    </row>
    <row r="2409" spans="1:6" x14ac:dyDescent="0.35">
      <c r="A2409">
        <v>749</v>
      </c>
      <c r="B2409">
        <v>3.4082649472450099</v>
      </c>
      <c r="C2409">
        <v>3.5504704875962299</v>
      </c>
      <c r="D2409">
        <v>3.27308558558558</v>
      </c>
      <c r="E2409">
        <v>3.5347854356306798</v>
      </c>
      <c r="F2409">
        <v>3.0485000000000002</v>
      </c>
    </row>
    <row r="2410" spans="1:6" x14ac:dyDescent="0.35">
      <c r="A2410">
        <v>750</v>
      </c>
      <c r="B2410">
        <v>3.41383352872215</v>
      </c>
      <c r="C2410">
        <v>3.6997433704020501</v>
      </c>
      <c r="D2410">
        <v>3.2235360360360299</v>
      </c>
      <c r="E2410">
        <v>3.8673602080624101</v>
      </c>
      <c r="F2410">
        <v>3.3395000000000001</v>
      </c>
    </row>
    <row r="2411" spans="1:6" x14ac:dyDescent="0.35">
      <c r="A2411">
        <v>751</v>
      </c>
      <c r="B2411">
        <v>3.5082063305978899</v>
      </c>
      <c r="C2411">
        <v>3.6924721984602198</v>
      </c>
      <c r="D2411">
        <v>3.4735360360360299</v>
      </c>
      <c r="E2411">
        <v>3.6690507152145599</v>
      </c>
      <c r="F2411">
        <v>3.278</v>
      </c>
    </row>
    <row r="2412" spans="1:6" x14ac:dyDescent="0.35">
      <c r="A2412">
        <v>752</v>
      </c>
      <c r="B2412">
        <v>3.5348769050410298</v>
      </c>
      <c r="C2412">
        <v>3.3601368691189002</v>
      </c>
      <c r="D2412">
        <v>3.6570945945945899</v>
      </c>
      <c r="E2412">
        <v>3.4531859557867302</v>
      </c>
      <c r="F2412">
        <v>3.3395000000000001</v>
      </c>
    </row>
    <row r="2413" spans="1:6" x14ac:dyDescent="0.35">
      <c r="A2413">
        <v>753</v>
      </c>
      <c r="B2413">
        <v>3.5688745603751402</v>
      </c>
      <c r="C2413">
        <v>4.6847733105218099</v>
      </c>
      <c r="D2413">
        <v>3.6036036036036001</v>
      </c>
      <c r="E2413">
        <v>4.6420676202860802</v>
      </c>
      <c r="F2413">
        <v>4.0395000000000003</v>
      </c>
    </row>
    <row r="2414" spans="1:6" x14ac:dyDescent="0.35">
      <c r="A2414">
        <v>754</v>
      </c>
      <c r="B2414">
        <v>3.5723915592028099</v>
      </c>
      <c r="C2414">
        <v>3.9777587681779298</v>
      </c>
      <c r="D2414">
        <v>3.50957207207207</v>
      </c>
      <c r="E2414">
        <v>4.1557217165149503</v>
      </c>
      <c r="F2414">
        <v>3.4830000000000001</v>
      </c>
    </row>
    <row r="2415" spans="1:6" x14ac:dyDescent="0.35">
      <c r="A2415">
        <v>755</v>
      </c>
      <c r="B2415">
        <v>3.5993552168815901</v>
      </c>
      <c r="C2415">
        <v>3.7117194183062399</v>
      </c>
      <c r="D2415">
        <v>3.4239864864864802</v>
      </c>
      <c r="E2415">
        <v>3.5910273081924502</v>
      </c>
      <c r="F2415">
        <v>3.3955000000000002</v>
      </c>
    </row>
    <row r="2416" spans="1:6" x14ac:dyDescent="0.35">
      <c r="A2416">
        <v>756</v>
      </c>
      <c r="B2416">
        <v>3.61166471277842</v>
      </c>
      <c r="C2416">
        <v>3.61377245508982</v>
      </c>
      <c r="D2416">
        <v>3.78519144144144</v>
      </c>
      <c r="E2416">
        <v>3.6710013003901101</v>
      </c>
      <c r="F2416">
        <v>3.6934999999999998</v>
      </c>
    </row>
    <row r="2417" spans="1:6" x14ac:dyDescent="0.35">
      <c r="A2417">
        <v>757</v>
      </c>
      <c r="B2417">
        <v>3.6286635404454799</v>
      </c>
      <c r="C2417">
        <v>3.6338751069289899</v>
      </c>
      <c r="D2417">
        <v>3.67539414414414</v>
      </c>
      <c r="E2417">
        <v>3.6147594278283401</v>
      </c>
      <c r="F2417">
        <v>3.2749999999999999</v>
      </c>
    </row>
    <row r="2418" spans="1:6" x14ac:dyDescent="0.35">
      <c r="A2418">
        <v>758</v>
      </c>
      <c r="B2418">
        <v>3.6351113716295398</v>
      </c>
      <c r="C2418">
        <v>3.1890504704875902</v>
      </c>
      <c r="D2418">
        <v>3.5236486486486398</v>
      </c>
      <c r="E2418">
        <v>3.0637191157347199</v>
      </c>
      <c r="F2418">
        <v>3.0169999999999999</v>
      </c>
    </row>
    <row r="2419" spans="1:6" x14ac:dyDescent="0.35">
      <c r="A2419">
        <v>759</v>
      </c>
      <c r="B2419">
        <v>3.6685228604923799</v>
      </c>
      <c r="C2419">
        <v>2.48930710008554</v>
      </c>
      <c r="D2419">
        <v>3.4242680180180098</v>
      </c>
      <c r="E2419">
        <v>2.5848504551365399</v>
      </c>
      <c r="F2419">
        <v>2.8325</v>
      </c>
    </row>
    <row r="2420" spans="1:6" x14ac:dyDescent="0.35">
      <c r="A2420">
        <v>760</v>
      </c>
      <c r="B2420">
        <v>3.6919695193434898</v>
      </c>
      <c r="C2420">
        <v>3.86869118905047</v>
      </c>
      <c r="D2420">
        <v>3.6489301801801801</v>
      </c>
      <c r="E2420">
        <v>4.0364109232769803</v>
      </c>
      <c r="F2420">
        <v>3.6625000000000001</v>
      </c>
    </row>
    <row r="2421" spans="1:6" x14ac:dyDescent="0.35">
      <c r="A2421">
        <v>761</v>
      </c>
      <c r="B2421">
        <v>3.7080890973036298</v>
      </c>
      <c r="C2421">
        <v>4.0778443113772402</v>
      </c>
      <c r="D2421">
        <v>3.6058558558558498</v>
      </c>
      <c r="E2421">
        <v>4.1235370611183297</v>
      </c>
      <c r="F2421">
        <v>3.5430000000000001</v>
      </c>
    </row>
    <row r="2422" spans="1:6" x14ac:dyDescent="0.35">
      <c r="A2422">
        <v>762</v>
      </c>
      <c r="B2422">
        <v>3.7708089097303601</v>
      </c>
      <c r="C2422">
        <v>2.3259195893926399</v>
      </c>
      <c r="D2422">
        <v>3.4600225225225198</v>
      </c>
      <c r="E2422">
        <v>1.97334200260078</v>
      </c>
      <c r="F2422">
        <v>2.8315000000000001</v>
      </c>
    </row>
    <row r="2423" spans="1:6" x14ac:dyDescent="0.35">
      <c r="A2423">
        <v>763</v>
      </c>
      <c r="B2423">
        <v>3.7878077373974199</v>
      </c>
      <c r="C2423">
        <v>2.89606501283148</v>
      </c>
      <c r="D2423">
        <v>3.75</v>
      </c>
      <c r="E2423">
        <v>2.93758127438231</v>
      </c>
      <c r="F2423">
        <v>3.3864999999999998</v>
      </c>
    </row>
    <row r="2424" spans="1:6" x14ac:dyDescent="0.35">
      <c r="A2424">
        <v>764</v>
      </c>
      <c r="B2424">
        <v>3.8584407971863999</v>
      </c>
      <c r="C2424">
        <v>2.4200171086398599</v>
      </c>
      <c r="D2424">
        <v>3.3597972972972898</v>
      </c>
      <c r="E2424">
        <v>2.2604031209362798</v>
      </c>
      <c r="F2424">
        <v>2.7919999999999998</v>
      </c>
    </row>
    <row r="2425" spans="1:6" x14ac:dyDescent="0.35">
      <c r="A2425">
        <v>765</v>
      </c>
      <c r="B2425">
        <v>3.88159437280187</v>
      </c>
      <c r="C2425">
        <v>3.01668092386655</v>
      </c>
      <c r="D2425">
        <v>3.2274774774774699</v>
      </c>
      <c r="E2425">
        <v>3.0006501950585101</v>
      </c>
      <c r="F2425">
        <v>2.9165000000000001</v>
      </c>
    </row>
    <row r="2426" spans="1:6" x14ac:dyDescent="0.35">
      <c r="A2426">
        <v>766</v>
      </c>
      <c r="B2426">
        <v>3.9141266119577902</v>
      </c>
      <c r="C2426">
        <v>5.5911035072711703</v>
      </c>
      <c r="D2426">
        <v>4.1770833333333304</v>
      </c>
      <c r="E2426">
        <v>5.7090377113133899</v>
      </c>
      <c r="F2426">
        <v>5.109</v>
      </c>
    </row>
    <row r="2427" spans="1:6" x14ac:dyDescent="0.35">
      <c r="A2427">
        <v>767</v>
      </c>
      <c r="B2427">
        <v>3.9648300117233202</v>
      </c>
      <c r="C2427">
        <v>2.6129170230966601</v>
      </c>
      <c r="D2427">
        <v>3.4403153153153099</v>
      </c>
      <c r="E2427">
        <v>2.4762678803640998</v>
      </c>
      <c r="F2427">
        <v>2.8319999999999999</v>
      </c>
    </row>
    <row r="2428" spans="1:6" x14ac:dyDescent="0.35">
      <c r="A2428">
        <v>768</v>
      </c>
      <c r="B2428">
        <v>3.9709847596717398</v>
      </c>
      <c r="C2428">
        <v>2.5124037639007599</v>
      </c>
      <c r="D2428">
        <v>3.4690315315315301</v>
      </c>
      <c r="E2428">
        <v>2.3634590377113098</v>
      </c>
      <c r="F2428">
        <v>2.8304999999999998</v>
      </c>
    </row>
    <row r="2429" spans="1:6" x14ac:dyDescent="0.35">
      <c r="A2429">
        <v>769</v>
      </c>
      <c r="B2429">
        <v>3.99296600234466</v>
      </c>
      <c r="C2429">
        <v>4.2523524379811803</v>
      </c>
      <c r="D2429">
        <v>3.8603603603603598</v>
      </c>
      <c r="E2429">
        <v>4.2626788036410899</v>
      </c>
      <c r="F2429">
        <v>3.9049999999999998</v>
      </c>
    </row>
    <row r="2430" spans="1:6" x14ac:dyDescent="0.35">
      <c r="A2430">
        <v>770</v>
      </c>
      <c r="B2430">
        <v>4.0609613130128901</v>
      </c>
      <c r="C2430">
        <v>2.5479041916167602</v>
      </c>
      <c r="D2430">
        <v>3.6213400900900901</v>
      </c>
      <c r="E2430">
        <v>2.4645643693107901</v>
      </c>
      <c r="F2430">
        <v>2.9529999999999998</v>
      </c>
    </row>
    <row r="2431" spans="1:6" x14ac:dyDescent="0.35">
      <c r="A2431">
        <v>771</v>
      </c>
      <c r="B2431">
        <v>4.10756154747948</v>
      </c>
      <c r="C2431">
        <v>4.5722840034217196</v>
      </c>
      <c r="D2431">
        <v>3.5793918918918899</v>
      </c>
      <c r="E2431">
        <v>4.5117035110533097</v>
      </c>
      <c r="F2431">
        <v>3.895</v>
      </c>
    </row>
    <row r="2432" spans="1:6" x14ac:dyDescent="0.35">
      <c r="A2432">
        <v>772</v>
      </c>
      <c r="B2432">
        <v>4.1922626025791301</v>
      </c>
      <c r="C2432">
        <v>4.2023096663815203</v>
      </c>
      <c r="D2432">
        <v>4.4603040540540499</v>
      </c>
      <c r="E2432">
        <v>4.4135240572171597</v>
      </c>
      <c r="F2432">
        <v>4.1715</v>
      </c>
    </row>
    <row r="2433" spans="1:6" x14ac:dyDescent="0.35">
      <c r="A2433">
        <v>773</v>
      </c>
      <c r="B2433">
        <v>4.2857561547479399</v>
      </c>
      <c r="C2433">
        <v>2.9674935842600498</v>
      </c>
      <c r="D2433">
        <v>4.2863175675675604</v>
      </c>
      <c r="E2433">
        <v>2.73862158647594</v>
      </c>
      <c r="F2433">
        <v>3.4060000000000001</v>
      </c>
    </row>
    <row r="2434" spans="1:6" x14ac:dyDescent="0.35">
      <c r="A2434">
        <v>774</v>
      </c>
      <c r="B2434">
        <v>4.3080304806565</v>
      </c>
      <c r="C2434">
        <v>2.8708297690333602</v>
      </c>
      <c r="D2434">
        <v>3.7564752252252198</v>
      </c>
      <c r="E2434">
        <v>2.2916124837451202</v>
      </c>
      <c r="F2434">
        <v>2.9195000000000002</v>
      </c>
    </row>
    <row r="2435" spans="1:6" x14ac:dyDescent="0.35">
      <c r="A2435">
        <v>775</v>
      </c>
      <c r="B2435">
        <v>4.5430832356389201</v>
      </c>
      <c r="C2435">
        <v>3.4341317365269401</v>
      </c>
      <c r="D2435">
        <v>4.6258445945945903</v>
      </c>
      <c r="E2435">
        <v>3.2314694408322402</v>
      </c>
      <c r="F2435">
        <v>3.7934999999999999</v>
      </c>
    </row>
    <row r="2436" spans="1:6" x14ac:dyDescent="0.35">
      <c r="A2436">
        <v>776</v>
      </c>
      <c r="B2436">
        <v>4.6210433763188696</v>
      </c>
      <c r="C2436">
        <v>2.6124893071000801</v>
      </c>
      <c r="D2436">
        <v>4.5177364864864797</v>
      </c>
      <c r="E2436">
        <v>2.2282184655396602</v>
      </c>
      <c r="F2436">
        <v>3.6705000000000001</v>
      </c>
    </row>
    <row r="2437" spans="1:6" x14ac:dyDescent="0.35">
      <c r="A2437">
        <v>777</v>
      </c>
      <c r="B2437">
        <v>4.6767291910902697</v>
      </c>
      <c r="C2437">
        <v>3.5859709153122301</v>
      </c>
      <c r="D2437">
        <v>4.82010135135135</v>
      </c>
      <c r="E2437">
        <v>3.35305591677503</v>
      </c>
      <c r="F2437">
        <v>3.9725000000000001</v>
      </c>
    </row>
    <row r="2438" spans="1:6" x14ac:dyDescent="0.35">
      <c r="A2438">
        <v>778</v>
      </c>
      <c r="B2438">
        <v>4.6855216881594304</v>
      </c>
      <c r="C2438">
        <v>2.7634730538922101</v>
      </c>
      <c r="D2438">
        <v>4.5861486486486402</v>
      </c>
      <c r="E2438">
        <v>2.5659947984395299</v>
      </c>
      <c r="F2438">
        <v>3.6960000000000002</v>
      </c>
    </row>
    <row r="2439" spans="1:6" x14ac:dyDescent="0.35">
      <c r="A2439">
        <v>779</v>
      </c>
      <c r="B2439">
        <v>4.7426729191090198</v>
      </c>
      <c r="C2439">
        <v>3.37510692899914</v>
      </c>
      <c r="D2439">
        <v>4.3161599099099099</v>
      </c>
      <c r="E2439">
        <v>3.5526657997399198</v>
      </c>
      <c r="F2439">
        <v>3.6705000000000001</v>
      </c>
    </row>
    <row r="2440" spans="1:6" x14ac:dyDescent="0.35">
      <c r="A2440">
        <v>780</v>
      </c>
      <c r="B2440">
        <v>4.76465416178194</v>
      </c>
      <c r="C2440">
        <v>3.92301112061591</v>
      </c>
      <c r="D2440">
        <v>4.2564752252252198</v>
      </c>
      <c r="E2440">
        <v>3.5763979193758102</v>
      </c>
      <c r="F2440">
        <v>3.7505000000000002</v>
      </c>
    </row>
    <row r="2441" spans="1:6" x14ac:dyDescent="0.35">
      <c r="A2441">
        <v>781</v>
      </c>
      <c r="B2441">
        <v>4.7731535756154697</v>
      </c>
      <c r="C2441">
        <v>3.1783575705731302</v>
      </c>
      <c r="D2441">
        <v>4.4422860360360303</v>
      </c>
      <c r="E2441">
        <v>2.9655396618985601</v>
      </c>
      <c r="F2441">
        <v>3.7035</v>
      </c>
    </row>
    <row r="2442" spans="1:6" x14ac:dyDescent="0.35">
      <c r="A2442">
        <v>782</v>
      </c>
      <c r="B2442">
        <v>4.8452520515826496</v>
      </c>
      <c r="C2442">
        <v>3.7266894781864801</v>
      </c>
      <c r="D2442">
        <v>4.41328828828828</v>
      </c>
      <c r="E2442">
        <v>3.86540962288686</v>
      </c>
      <c r="F2442">
        <v>3.8824999999999998</v>
      </c>
    </row>
    <row r="2443" spans="1:6" x14ac:dyDescent="0.35">
      <c r="A2443">
        <v>783</v>
      </c>
      <c r="B2443">
        <v>4.9255568581477096</v>
      </c>
      <c r="C2443">
        <v>3.7275449101796401</v>
      </c>
      <c r="D2443">
        <v>3.98789414414414</v>
      </c>
      <c r="E2443">
        <v>4.0230819245773697</v>
      </c>
      <c r="F2443">
        <v>3.9035000000000002</v>
      </c>
    </row>
    <row r="2444" spans="1:6" x14ac:dyDescent="0.35">
      <c r="A2444">
        <v>784</v>
      </c>
      <c r="B2444">
        <v>4.9337631887456004</v>
      </c>
      <c r="C2444">
        <v>3.3828058169375499</v>
      </c>
      <c r="D2444">
        <v>5.0450450450450397</v>
      </c>
      <c r="E2444">
        <v>3.0757477243172899</v>
      </c>
      <c r="F2444">
        <v>4.0054999999999996</v>
      </c>
    </row>
    <row r="2445" spans="1:6" x14ac:dyDescent="0.35">
      <c r="A2445">
        <v>785</v>
      </c>
      <c r="B2445">
        <v>4.9413833528722098</v>
      </c>
      <c r="C2445">
        <v>3.41189050470487</v>
      </c>
      <c r="D2445">
        <v>4.5213963963963897</v>
      </c>
      <c r="E2445">
        <v>3.0078023407022099</v>
      </c>
      <c r="F2445">
        <v>3.794</v>
      </c>
    </row>
    <row r="2446" spans="1:6" x14ac:dyDescent="0.35">
      <c r="A2446">
        <v>786</v>
      </c>
      <c r="B2446">
        <v>5.01787807737397</v>
      </c>
      <c r="C2446">
        <v>4.5141146278870803</v>
      </c>
      <c r="D2446">
        <v>4.7266328828828801</v>
      </c>
      <c r="E2446">
        <v>4.2399219765929699</v>
      </c>
      <c r="F2446">
        <v>4.2160000000000002</v>
      </c>
    </row>
    <row r="2447" spans="1:6" x14ac:dyDescent="0.35">
      <c r="A2447">
        <v>787</v>
      </c>
      <c r="B2447">
        <v>5.0791324736224999</v>
      </c>
      <c r="C2447">
        <v>3.6244653550042698</v>
      </c>
      <c r="D2447">
        <v>4.58924549549549</v>
      </c>
      <c r="E2447">
        <v>3.8738621586475901</v>
      </c>
      <c r="F2447">
        <v>3.7675000000000001</v>
      </c>
    </row>
    <row r="2448" spans="1:6" x14ac:dyDescent="0.35">
      <c r="A2448">
        <v>788</v>
      </c>
      <c r="B2448">
        <v>5.0800117233294202</v>
      </c>
      <c r="C2448">
        <v>5.1544054747647499</v>
      </c>
      <c r="D2448">
        <v>4.5596846846846804</v>
      </c>
      <c r="E2448">
        <v>4.9125487646293804</v>
      </c>
      <c r="F2448">
        <v>4.5190000000000001</v>
      </c>
    </row>
    <row r="2449" spans="1:6" x14ac:dyDescent="0.35">
      <c r="A2449">
        <v>789</v>
      </c>
      <c r="B2449">
        <v>5.17497069167643</v>
      </c>
      <c r="C2449">
        <v>5.1843455945252304</v>
      </c>
      <c r="D2449">
        <v>5.0284346846846804</v>
      </c>
      <c r="E2449">
        <v>5.4128738621586399</v>
      </c>
      <c r="F2449">
        <v>5.0330000000000004</v>
      </c>
    </row>
    <row r="2450" spans="1:6" x14ac:dyDescent="0.35">
      <c r="A2450">
        <v>790</v>
      </c>
      <c r="B2450">
        <v>5.2086752637749099</v>
      </c>
      <c r="C2450">
        <v>5.24037639007698</v>
      </c>
      <c r="D2450">
        <v>4.7970157657657602</v>
      </c>
      <c r="E2450">
        <v>5.06176853055916</v>
      </c>
      <c r="F2450">
        <v>4.7640000000000002</v>
      </c>
    </row>
    <row r="2451" spans="1:6" x14ac:dyDescent="0.35">
      <c r="A2451">
        <v>791</v>
      </c>
      <c r="B2451">
        <v>5.2092614302461797</v>
      </c>
      <c r="C2451">
        <v>3.5851154833190702</v>
      </c>
      <c r="D2451">
        <v>4.6725788288288204</v>
      </c>
      <c r="E2451">
        <v>3.12191157347204</v>
      </c>
      <c r="F2451">
        <v>3.8904999999999998</v>
      </c>
    </row>
    <row r="2452" spans="1:6" x14ac:dyDescent="0.35">
      <c r="A2452">
        <v>792</v>
      </c>
      <c r="B2452">
        <v>5.2291910902696301</v>
      </c>
      <c r="C2452">
        <v>4.3930710008554303</v>
      </c>
      <c r="D2452">
        <v>4.9363738738738698</v>
      </c>
      <c r="E2452">
        <v>4.1583224967490198</v>
      </c>
      <c r="F2452">
        <v>4.4015000000000004</v>
      </c>
    </row>
    <row r="2453" spans="1:6" x14ac:dyDescent="0.35">
      <c r="A2453">
        <v>793</v>
      </c>
      <c r="B2453">
        <v>5.3273739742086699</v>
      </c>
      <c r="C2453">
        <v>4.3532934131736498</v>
      </c>
      <c r="D2453">
        <v>4.9206081081080999</v>
      </c>
      <c r="E2453">
        <v>4.5425877763328897</v>
      </c>
      <c r="F2453">
        <v>4.4355000000000002</v>
      </c>
    </row>
    <row r="2454" spans="1:6" x14ac:dyDescent="0.35">
      <c r="A2454">
        <v>794</v>
      </c>
      <c r="B2454">
        <v>5.3909730363423201</v>
      </c>
      <c r="C2454">
        <v>4.0953806672369497</v>
      </c>
      <c r="D2454">
        <v>4.6891891891891797</v>
      </c>
      <c r="E2454">
        <v>3.56404421326397</v>
      </c>
      <c r="F2454">
        <v>3.8860000000000001</v>
      </c>
    </row>
    <row r="2455" spans="1:6" x14ac:dyDescent="0.35">
      <c r="A2455">
        <v>795</v>
      </c>
      <c r="B2455">
        <v>5.4144196951934296</v>
      </c>
      <c r="C2455">
        <v>4.6745081266039303</v>
      </c>
      <c r="D2455">
        <v>4.9597409909909898</v>
      </c>
      <c r="E2455">
        <v>4.2841352405721702</v>
      </c>
      <c r="F2455">
        <v>4.5170000000000003</v>
      </c>
    </row>
    <row r="2456" spans="1:6" x14ac:dyDescent="0.35">
      <c r="A2456">
        <v>796</v>
      </c>
      <c r="B2456">
        <v>5.45046893317702</v>
      </c>
      <c r="C2456">
        <v>3.7715996578272</v>
      </c>
      <c r="D2456">
        <v>5.5152027027027</v>
      </c>
      <c r="E2456">
        <v>3.6245123537061099</v>
      </c>
      <c r="F2456">
        <v>4.5694999999999997</v>
      </c>
    </row>
    <row r="2457" spans="1:6" x14ac:dyDescent="0.35">
      <c r="A2457">
        <v>797</v>
      </c>
      <c r="B2457">
        <v>5.5164126611957798</v>
      </c>
      <c r="C2457">
        <v>3.2797262617621898</v>
      </c>
      <c r="D2457">
        <v>5.8828828828828801</v>
      </c>
      <c r="E2457">
        <v>2.8946684005201502</v>
      </c>
      <c r="F2457">
        <v>4.5060000000000002</v>
      </c>
    </row>
    <row r="2458" spans="1:6" x14ac:dyDescent="0.35">
      <c r="A2458">
        <v>798</v>
      </c>
      <c r="B2458">
        <v>5.5533411488862798</v>
      </c>
      <c r="C2458">
        <v>4.1736526946107704</v>
      </c>
      <c r="D2458">
        <v>5.2331081081080999</v>
      </c>
      <c r="E2458">
        <v>3.9053966189856899</v>
      </c>
      <c r="F2458">
        <v>4.4035000000000002</v>
      </c>
    </row>
    <row r="2459" spans="1:6" x14ac:dyDescent="0.35">
      <c r="A2459">
        <v>799</v>
      </c>
      <c r="B2459">
        <v>5.7649472450175798</v>
      </c>
      <c r="C2459">
        <v>4.6804961505560296</v>
      </c>
      <c r="D2459">
        <v>5.5104166666666599</v>
      </c>
      <c r="E2459">
        <v>4.4369310793237897</v>
      </c>
      <c r="F2459">
        <v>4.9535</v>
      </c>
    </row>
    <row r="2460" spans="1:6" x14ac:dyDescent="0.35">
      <c r="A2460">
        <v>800</v>
      </c>
      <c r="B2460">
        <v>5.77901524032825</v>
      </c>
      <c r="C2460">
        <v>3.5372112917023002</v>
      </c>
      <c r="D2460">
        <v>5.6165540540540499</v>
      </c>
      <c r="E2460">
        <v>3.0627438231469402</v>
      </c>
      <c r="F2460">
        <v>4.3019999999999996</v>
      </c>
    </row>
    <row r="2461" spans="1:6" x14ac:dyDescent="0.35">
      <c r="A2461">
        <v>801</v>
      </c>
      <c r="B2461">
        <v>5.8522860492379802</v>
      </c>
      <c r="C2461">
        <v>3.0641573994867399</v>
      </c>
      <c r="D2461">
        <v>5.0470157657657602</v>
      </c>
      <c r="E2461">
        <v>2.4788686605981698</v>
      </c>
      <c r="F2461">
        <v>4.4314999999999998</v>
      </c>
    </row>
    <row r="2462" spans="1:6" x14ac:dyDescent="0.35">
      <c r="A2462">
        <v>802</v>
      </c>
      <c r="B2462">
        <v>5.9419695193434903</v>
      </c>
      <c r="C2462">
        <v>3.4644995722840002</v>
      </c>
      <c r="D2462">
        <v>5.0529279279279198</v>
      </c>
      <c r="E2462">
        <v>3.10143042912873</v>
      </c>
      <c r="F2462">
        <v>4.2865000000000002</v>
      </c>
    </row>
    <row r="2463" spans="1:6" x14ac:dyDescent="0.35">
      <c r="A2463">
        <v>803</v>
      </c>
      <c r="B2463">
        <v>5.96512309495896</v>
      </c>
      <c r="C2463">
        <v>5.5692899914456797</v>
      </c>
      <c r="D2463">
        <v>6.0962837837837798</v>
      </c>
      <c r="E2463">
        <v>5.3777633289986904</v>
      </c>
      <c r="F2463">
        <v>5.4124999999999996</v>
      </c>
    </row>
    <row r="2464" spans="1:6" x14ac:dyDescent="0.35">
      <c r="A2464">
        <v>804</v>
      </c>
      <c r="B2464">
        <v>5.9698124267291899</v>
      </c>
      <c r="C2464">
        <v>4.1552609067579098</v>
      </c>
      <c r="D2464">
        <v>5.31193693693693</v>
      </c>
      <c r="E2464">
        <v>3.98699609882964</v>
      </c>
      <c r="F2464">
        <v>4.6835000000000004</v>
      </c>
    </row>
    <row r="2465" spans="1:6" x14ac:dyDescent="0.35">
      <c r="A2465">
        <v>805</v>
      </c>
      <c r="B2465">
        <v>5.9797772567409098</v>
      </c>
      <c r="C2465">
        <v>3.3353293413173599</v>
      </c>
      <c r="D2465">
        <v>5.4076576576576496</v>
      </c>
      <c r="E2465">
        <v>2.8420026007802299</v>
      </c>
      <c r="F2465">
        <v>4.3419999999999996</v>
      </c>
    </row>
    <row r="2466" spans="1:6" x14ac:dyDescent="0.35">
      <c r="A2466">
        <v>806</v>
      </c>
      <c r="B2466">
        <v>6.1735052754982398</v>
      </c>
      <c r="C2466">
        <v>3.8438836612489302</v>
      </c>
      <c r="D2466">
        <v>5.8699324324324298</v>
      </c>
      <c r="E2466">
        <v>3.3211963589076698</v>
      </c>
      <c r="F2466">
        <v>4.6849999999999996</v>
      </c>
    </row>
    <row r="2467" spans="1:6" x14ac:dyDescent="0.35">
      <c r="A2467">
        <v>807</v>
      </c>
      <c r="B2467">
        <v>6.2239155920281304</v>
      </c>
      <c r="C2467">
        <v>4.7532078699743296</v>
      </c>
      <c r="D2467">
        <v>5.5185810810810798</v>
      </c>
      <c r="E2467">
        <v>4.9752925877763303</v>
      </c>
      <c r="F2467">
        <v>4.8754999999999997</v>
      </c>
    </row>
    <row r="2468" spans="1:6" x14ac:dyDescent="0.35">
      <c r="A2468">
        <v>808</v>
      </c>
      <c r="B2468">
        <v>6.3086166471277796</v>
      </c>
      <c r="C2468">
        <v>7.8096663815226597</v>
      </c>
      <c r="D2468">
        <v>6.1475225225225198</v>
      </c>
      <c r="E2468">
        <v>7.9957737321196296</v>
      </c>
      <c r="F2468">
        <v>6.6319999999999997</v>
      </c>
    </row>
    <row r="2469" spans="1:6" x14ac:dyDescent="0.35">
      <c r="A2469">
        <v>809</v>
      </c>
      <c r="B2469">
        <v>6.56594372801875</v>
      </c>
      <c r="C2469">
        <v>3.8922155688622699</v>
      </c>
      <c r="D2469">
        <v>6.2086148648648596</v>
      </c>
      <c r="E2469">
        <v>3.40897269180754</v>
      </c>
      <c r="F2469">
        <v>5.0875000000000004</v>
      </c>
    </row>
    <row r="2470" spans="1:6" x14ac:dyDescent="0.35">
      <c r="A2470">
        <v>810</v>
      </c>
      <c r="B2470">
        <v>6.6623681125439598</v>
      </c>
      <c r="C2470">
        <v>4.1257485029940097</v>
      </c>
      <c r="D2470">
        <v>5.9788851351351298</v>
      </c>
      <c r="E2470">
        <v>3.90247074122236</v>
      </c>
      <c r="F2470">
        <v>4.9755000000000003</v>
      </c>
    </row>
    <row r="2471" spans="1:6" x14ac:dyDescent="0.35">
      <c r="A2471">
        <v>811</v>
      </c>
      <c r="B2471">
        <v>6.6981242672919103</v>
      </c>
      <c r="C2471">
        <v>5.5457656116338701</v>
      </c>
      <c r="D2471">
        <v>6.2381756756756701</v>
      </c>
      <c r="E2471">
        <v>5.2412223667100104</v>
      </c>
      <c r="F2471">
        <v>5.3209999999999997</v>
      </c>
    </row>
    <row r="2472" spans="1:6" x14ac:dyDescent="0.35">
      <c r="A2472">
        <v>812</v>
      </c>
      <c r="B2472">
        <v>6.7186400937866297</v>
      </c>
      <c r="C2472">
        <v>6.0979469632164198</v>
      </c>
      <c r="D2472">
        <v>6.3755630630630602</v>
      </c>
      <c r="E2472">
        <v>6.2353706111833498</v>
      </c>
      <c r="F2472">
        <v>5.9225000000000003</v>
      </c>
    </row>
    <row r="2473" spans="1:6" x14ac:dyDescent="0.35">
      <c r="A2473">
        <v>813</v>
      </c>
      <c r="B2473">
        <v>6.8036342321219196</v>
      </c>
      <c r="C2473">
        <v>9.2138579982891304</v>
      </c>
      <c r="D2473">
        <v>6.8800675675675604</v>
      </c>
      <c r="E2473">
        <v>9.3215214564369298</v>
      </c>
      <c r="F2473">
        <v>8.3465000000000007</v>
      </c>
    </row>
    <row r="2474" spans="1:6" x14ac:dyDescent="0.35">
      <c r="A2474">
        <v>814</v>
      </c>
      <c r="B2474">
        <v>7.2409144196951898</v>
      </c>
      <c r="C2474">
        <v>5.1360136869118902</v>
      </c>
      <c r="D2474">
        <v>6.6196509009008997</v>
      </c>
      <c r="E2474">
        <v>4.7285435630689197</v>
      </c>
      <c r="F2474">
        <v>5.5469999999999997</v>
      </c>
    </row>
    <row r="2475" spans="1:6" x14ac:dyDescent="0.35">
      <c r="A2475">
        <v>815</v>
      </c>
      <c r="B2475">
        <v>7.5424970691676396</v>
      </c>
      <c r="C2475">
        <v>5.1625320786997397</v>
      </c>
      <c r="D2475">
        <v>6.7055180180180098</v>
      </c>
      <c r="E2475">
        <v>5.0663198959687898</v>
      </c>
      <c r="F2475">
        <v>5.8345000000000002</v>
      </c>
    </row>
    <row r="2476" spans="1:6" x14ac:dyDescent="0.35">
      <c r="A2476">
        <v>816</v>
      </c>
      <c r="B2476">
        <v>8.0049824150058608</v>
      </c>
      <c r="C2476">
        <v>7.6958939264328396</v>
      </c>
      <c r="D2476">
        <v>7.7525337837837798</v>
      </c>
      <c r="E2476">
        <v>7.4476592977893299</v>
      </c>
      <c r="F2476">
        <v>7.1885000000000003</v>
      </c>
    </row>
    <row r="2477" spans="1:6" x14ac:dyDescent="0.35">
      <c r="A2477">
        <v>817</v>
      </c>
      <c r="B2477">
        <v>8.4771395076201603</v>
      </c>
      <c r="C2477">
        <v>6.2784431137724503</v>
      </c>
      <c r="D2477">
        <v>7.4985923423423397</v>
      </c>
      <c r="E2477">
        <v>5.8946684005201497</v>
      </c>
      <c r="F2477">
        <v>6.5659999999999998</v>
      </c>
    </row>
    <row r="2478" spans="1:6" x14ac:dyDescent="0.35">
      <c r="A2478">
        <v>818</v>
      </c>
      <c r="B2478">
        <v>8.5847010550996394</v>
      </c>
      <c r="C2478">
        <v>7.0402053036783503</v>
      </c>
      <c r="D2478">
        <v>8.1230292792792795</v>
      </c>
      <c r="E2478">
        <v>6.6706762028608502</v>
      </c>
      <c r="F2478">
        <v>7.2409999999999997</v>
      </c>
    </row>
    <row r="2479" spans="1:6" x14ac:dyDescent="0.35">
      <c r="A2479">
        <v>819</v>
      </c>
      <c r="B2479">
        <v>9.2904454865181698</v>
      </c>
      <c r="C2479">
        <v>8.7369546621043597</v>
      </c>
      <c r="D2479">
        <v>8.7488738738738707</v>
      </c>
      <c r="E2479">
        <v>8.5107282184655393</v>
      </c>
      <c r="F2479">
        <v>8.15</v>
      </c>
    </row>
    <row r="2480" spans="1:6" x14ac:dyDescent="0.35">
      <c r="A2480">
        <v>820</v>
      </c>
      <c r="B2480">
        <v>9.4003516998827603</v>
      </c>
      <c r="C2480">
        <v>5.8160821214713403</v>
      </c>
      <c r="D2480">
        <v>8.6900337837837807</v>
      </c>
      <c r="E2480">
        <v>5.4613133940181999</v>
      </c>
      <c r="F2480">
        <v>7.2054999999999998</v>
      </c>
    </row>
    <row r="2481" spans="1:6" x14ac:dyDescent="0.35">
      <c r="A2481">
        <v>821</v>
      </c>
      <c r="B2481">
        <v>9.5750293083235594</v>
      </c>
      <c r="C2481">
        <v>7.6338751069289899</v>
      </c>
      <c r="D2481">
        <v>8.5951576576576496</v>
      </c>
      <c r="E2481">
        <v>6.8426527958387497</v>
      </c>
      <c r="F2481">
        <v>7.2605000000000004</v>
      </c>
    </row>
    <row r="2482" spans="1:6" x14ac:dyDescent="0.35">
      <c r="A2482">
        <v>822</v>
      </c>
      <c r="B2482">
        <v>9.7667057444314107</v>
      </c>
      <c r="C2482">
        <v>6.6813515825491798</v>
      </c>
      <c r="D2482">
        <v>8.4864864864864806</v>
      </c>
      <c r="E2482">
        <v>5.38654096228868</v>
      </c>
      <c r="F2482">
        <v>6.9089999999999998</v>
      </c>
    </row>
    <row r="2483" spans="1:6" x14ac:dyDescent="0.35">
      <c r="A2483">
        <v>823</v>
      </c>
      <c r="B2483">
        <v>11.206037514654099</v>
      </c>
      <c r="C2483">
        <v>7.59409751924722</v>
      </c>
      <c r="D2483">
        <v>10.211148648648599</v>
      </c>
      <c r="E2483">
        <v>7.1583224967490198</v>
      </c>
      <c r="F2483">
        <v>8.6044999999999998</v>
      </c>
    </row>
    <row r="2484" spans="1:6" x14ac:dyDescent="0.35">
      <c r="A2484">
        <v>824</v>
      </c>
      <c r="B2484">
        <v>13.0867526377491</v>
      </c>
      <c r="C2484">
        <v>7.3982035928143697</v>
      </c>
      <c r="D2484">
        <v>11.7426801801801</v>
      </c>
      <c r="E2484">
        <v>6.2220416124837401</v>
      </c>
      <c r="F2484">
        <v>9.3734999999999999</v>
      </c>
    </row>
    <row r="2485" spans="1:6" x14ac:dyDescent="0.35">
      <c r="A2485">
        <v>825</v>
      </c>
      <c r="B2485">
        <v>14.0847010550996</v>
      </c>
      <c r="C2485">
        <v>9.5350727117194101</v>
      </c>
      <c r="D2485">
        <v>12.3882319819819</v>
      </c>
      <c r="E2485">
        <v>7.7031859557867302</v>
      </c>
      <c r="F2485">
        <v>9.9920000000000009</v>
      </c>
    </row>
    <row r="2486" spans="1:6" x14ac:dyDescent="0.35">
      <c r="A2486">
        <v>826</v>
      </c>
      <c r="B2486">
        <v>17.2617233294255</v>
      </c>
      <c r="C2486">
        <v>11.862703165098299</v>
      </c>
      <c r="D2486">
        <v>15.187781531531501</v>
      </c>
      <c r="E2486">
        <v>9.7867360208062397</v>
      </c>
      <c r="F2486">
        <v>12.4605</v>
      </c>
    </row>
    <row r="2487" spans="1:6" x14ac:dyDescent="0.35">
      <c r="A2487">
        <v>827</v>
      </c>
      <c r="B2487">
        <v>18.393610785463</v>
      </c>
      <c r="C2487">
        <v>12.703165098374599</v>
      </c>
      <c r="D2487">
        <v>16.3282657657657</v>
      </c>
      <c r="E2487">
        <v>10.417750325097501</v>
      </c>
      <c r="F2487">
        <v>13.227499999999999</v>
      </c>
    </row>
  </sheetData>
  <sortState xmlns:xlrd2="http://schemas.microsoft.com/office/spreadsheetml/2017/richdata2" ref="B1661:F2488">
    <sortCondition ref="B1661:B24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factors_10.0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 Gupta</cp:lastModifiedBy>
  <dcterms:created xsi:type="dcterms:W3CDTF">2024-04-05T05:56:26Z</dcterms:created>
  <dcterms:modified xsi:type="dcterms:W3CDTF">2024-04-06T18:16:08Z</dcterms:modified>
</cp:coreProperties>
</file>