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 course\Excel\"/>
    </mc:Choice>
  </mc:AlternateContent>
  <xr:revisionPtr revIDLastSave="0" documentId="13_ncr:1_{F4A38BF4-387B-466A-815B-3E7DE1F3472E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<sst xmlns="http://schemas.openxmlformats.org/spreadsheetml/2006/main" count="22" uniqueCount="22">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</sst>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E-41A5-8A6D-E252EDBE470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E-41A5-8A6D-E252EDBE470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E-41A5-8A6D-E252EDBE47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0274304"/>
        <c:axId val="18102728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0E-41A5-8A6D-E252EDBE47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0E-41A5-8A6D-E252EDBE47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B0E-41A5-8A6D-E252EDBE47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0E-41A5-8A6D-E252EDBE47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0E-41A5-8A6D-E252EDBE4705}"/>
                  </c:ext>
                </c:extLst>
              </c15:ser>
            </c15:filteredLineSeries>
          </c:ext>
        </c:extLst>
      </c:lineChart>
      <c:catAx>
        <c:axId val="18102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2864"/>
        <c:crosses val="autoZero"/>
        <c:auto val="1"/>
        <c:lblAlgn val="ctr"/>
        <c:lblOffset val="100"/>
        <c:noMultiLvlLbl val="0"/>
      </c:catAx>
      <c:valAx>
        <c:axId val="1810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1-4F5E-9A36-953AF3FC5A5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1-4F5E-9A36-953AF3FC5A5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1-4F5E-9A36-953AF3FC5A5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1-4F5E-9A36-953AF3FC5A5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1-4F5E-9A36-953AF3FC5A5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1-4F5E-9A36-953AF3FC5A5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1-4F5E-9A36-953AF3FC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274304"/>
        <c:axId val="181027286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B11-4F5E-9A36-953AF3FC5A52}"/>
                  </c:ext>
                </c:extLst>
              </c15:ser>
            </c15:filteredBarSeries>
          </c:ext>
        </c:extLst>
      </c:barChart>
      <c:catAx>
        <c:axId val="18102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2864"/>
        <c:crosses val="autoZero"/>
        <c:auto val="1"/>
        <c:lblAlgn val="ctr"/>
        <c:lblOffset val="100"/>
        <c:noMultiLvlLbl val="0"/>
      </c:catAx>
      <c:valAx>
        <c:axId val="1810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6-4BEE-A329-44B1694EB75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6-4BEE-A329-44B1694EB75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6-4BEE-A329-44B1694EB75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6-4BEE-A329-44B1694EB75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6-4BEE-A329-44B1694EB75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6-4BEE-A329-44B1694EB75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56-4BEE-A329-44B1694EB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10274304"/>
        <c:axId val="1810272864"/>
        <c:axId val="179888689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C56-4BEE-A329-44B1694EB754}"/>
                  </c:ext>
                </c:extLst>
              </c15:ser>
            </c15:filteredBarSeries>
          </c:ext>
        </c:extLst>
      </c:bar3DChart>
      <c:catAx>
        <c:axId val="18102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2864"/>
        <c:crosses val="autoZero"/>
        <c:auto val="1"/>
        <c:lblAlgn val="ctr"/>
        <c:lblOffset val="100"/>
        <c:noMultiLvlLbl val="0"/>
      </c:catAx>
      <c:valAx>
        <c:axId val="1810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4304"/>
        <c:crosses val="autoZero"/>
        <c:crossBetween val="between"/>
      </c:valAx>
      <c:serAx>
        <c:axId val="179888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2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Sale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09E3-4A4D-AF98-C4942B568BA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09E3-4A4D-AF98-C4942B568BA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  <c:extLst/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09E3-4A4D-AF98-C4942B56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274304"/>
        <c:axId val="18102728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9E3-4A4D-AF98-C4942B568B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9E3-4A4D-AF98-C4942B568B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9E3-4A4D-AF98-C4942B568B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9E3-4A4D-AF98-C4942B568B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9E3-4A4D-AF98-C4942B568BAA}"/>
                  </c:ext>
                </c:extLst>
              </c15:ser>
            </c15:filteredLineSeries>
          </c:ext>
        </c:extLst>
      </c:lineChart>
      <c:catAx>
        <c:axId val="18102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2864"/>
        <c:crosses val="autoZero"/>
        <c:auto val="1"/>
        <c:lblAlgn val="ctr"/>
        <c:lblOffset val="100"/>
        <c:noMultiLvlLbl val="0"/>
      </c:catAx>
      <c:valAx>
        <c:axId val="1810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11</xdr:row>
      <xdr:rowOff>68580</xdr:rowOff>
    </xdr:from>
    <xdr:to>
      <xdr:col>7</xdr:col>
      <xdr:colOff>38100</xdr:colOff>
      <xdr:row>25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A74F3D-276A-0583-7B16-7BED89B0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0</xdr:rowOff>
    </xdr:from>
    <xdr:to>
      <xdr:col>7</xdr:col>
      <xdr:colOff>381000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3F62F-2A01-4DA0-AAA1-C68144DA8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19050</xdr:rowOff>
    </xdr:from>
    <xdr:to>
      <xdr:col>16</xdr:col>
      <xdr:colOff>304800</xdr:colOff>
      <xdr:row>16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35474F-EDBA-4D0A-ADE7-60530A51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2E91A-DDB1-4A6A-8E53-368F5EC55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L18" sqref="L1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19" sqref="A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Kunal Punia</cp:lastModifiedBy>
  <dcterms:created xsi:type="dcterms:W3CDTF">2021-12-30T01:03:31Z</dcterms:created>
  <dcterms:modified xsi:type="dcterms:W3CDTF">2024-11-25T14:23:34Z</dcterms:modified>
</cp:coreProperties>
</file>