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1EE44C23-87BB-4A54-899C-F85B6798925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<sst xmlns="http://schemas.openxmlformats.org/spreadsheetml/2006/main" count="20" uniqueCount="20">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</sst>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F336" sqref="F336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[1]!WSD(B3,B6:F6,B1,B2,"TradingCalendar=SSE","PriceAdj=F","rptType=1","Version=1","ShowParams=Y","cols=5;rows=325")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149525707198</v>
      </c>
      <c r="G327" s="5"/>
    </row>
    <row r="328" spans="1:7" x14ac:dyDescent="0.25">
      <c r="A328" s="1">
        <v>46149</v>
      </c>
      <c r="B328" s="5">
        <v>6489.8586999999998</v>
      </c>
      <c r="C328" s="5">
        <v>6534.0841</v>
      </c>
      <c r="D328" s="5">
        <v>6470.9929000000002</v>
      </c>
      <c r="E328" s="5">
        <v>6533.3261000000002</v>
      </c>
      <c r="F328" s="5">
        <v>149939547866</v>
      </c>
      <c r="G328" s="5"/>
    </row>
    <row r="329" spans="1:7" x14ac:dyDescent="0.25">
      <c r="A329" s="1">
        <v>46150</v>
      </c>
      <c r="B329" s="5">
        <v>6495.2488000000003</v>
      </c>
      <c r="C329" s="5">
        <v>6540.5316000000003</v>
      </c>
      <c r="D329" s="5">
        <v>6487.6113999999998</v>
      </c>
      <c r="E329" s="5">
        <v>6532.3441999999995</v>
      </c>
      <c r="F329" s="5">
        <v>149020189352</v>
      </c>
      <c r="G329" s="5"/>
    </row>
    <row r="330" spans="1:7" x14ac:dyDescent="0.25">
      <c r="A330" s="1">
        <v>46153</v>
      </c>
      <c r="B330" s="5">
        <v>6579.6706000000004</v>
      </c>
      <c r="C330" s="5">
        <v>6639.6414999999997</v>
      </c>
      <c r="D330" s="5">
        <v>6555.5717000000004</v>
      </c>
      <c r="E330" s="5">
        <v>6633.4826000000003</v>
      </c>
      <c r="F330" s="5">
        <v>160585594481</v>
      </c>
      <c r="G330" s="5"/>
    </row>
    <row r="331" spans="1:7" x14ac:dyDescent="0.25">
      <c r="A331" s="1">
        <v>46154</v>
      </c>
      <c r="B331" s="5">
        <v>6645.7847000000002</v>
      </c>
      <c r="C331" s="5">
        <v>6645.7847000000002</v>
      </c>
      <c r="D331" s="5">
        <v>6568.9422999999997</v>
      </c>
      <c r="E331" s="5">
        <v>6605.7222000000002</v>
      </c>
      <c r="F331" s="5">
        <v>149929765083</v>
      </c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2026-05-12T15:28:18Z</dcterms:modified>
</cp:coreProperties>
</file>