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A5BACAAC-86F8-404B-B411-443E91669CD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4" i="1" l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<sst xmlns="http://schemas.openxmlformats.org/spreadsheetml/2006/main" count="20" uniqueCount="20">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</sst>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F332" sqref="F33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[1]!WSD(B3,B6:F6,B1,B2,"TradingCalendar=SSE","PriceAdj=F","rptType=1","Version=1","ShowParams=Y","cols=5;rows=321")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149525707100</v>
      </c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2026-05-06T09:43:59Z</dcterms:modified>
</cp:coreProperties>
</file>