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13_ncr:1_{0870CD69-1D4A-4377-BB0B-0BFEE87B826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4" i="1"/>
  <c r="B16" i="1"/>
  <c r="B18" i="1"/>
  <c r="B17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<sst xmlns="http://schemas.openxmlformats.org/spreadsheetml/2006/main" count="18" uniqueCount="18">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</sst>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4" sqref="B2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SUM(C4:C12)/COUNT(C4:C12)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2025-07-14T06:54:06Z</dcterms:modified>
  <cp:category/>
  <cp:contentStatus/>
</cp:coreProperties>
</file>