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88DB858B-4B11-405F-A259-F819FB43AC3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<sst xmlns="http://schemas.openxmlformats.org/spreadsheetml/2006/main" count="29" uniqueCount="26">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</sst>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zoomScale="85" workbookViewId="0">
      <selection activeCell="B21" sqref="B21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2025-07-12T15:13:45Z</dcterms:modified>
  <cp:category/>
  <cp:contentStatus/>
</cp:coreProperties>
</file>