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13_ncr:1_{0DF4D14A-5AC8-45F4-987C-BE660905F42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7" i="1"/>
  <c r="B18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<sst xmlns="http://schemas.openxmlformats.org/spreadsheetml/2006/main" count="10" uniqueCount="10">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</sst>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2" zoomScale="90" workbookViewId="0">
      <selection activeCell="B24" sqref="B24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2025-07-15T15:20:28Z</dcterms:modified>
  <cp:category/>
  <cp:contentStatus/>
</cp:coreProperties>
</file>