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9BC976CA-C45A-4501-A0D1-051519C24DA7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<sst xmlns="http://schemas.openxmlformats.org/spreadsheetml/2006/main" count="34" uniqueCount="26">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</sst>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HLOOKUP(D3,D3:L5,3,FALSE)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HLOOKUP(G3,G3:L6,4,FALSE)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HLOOKUP(I3,I3:L8,6,FALSE)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JIMMY PATEL</cp:lastModifiedBy>
  <cp:revision/>
  <dcterms:created xsi:type="dcterms:W3CDTF">2023-02-04T20:56:03Z</dcterms:created>
  <dcterms:modified xsi:type="dcterms:W3CDTF">2025-07-15T15:41:43Z</dcterms:modified>
  <cp:category/>
  <cp:contentStatus/>
</cp:coreProperties>
</file>