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8_{CF8C508E-DCCF-474B-9CD1-D7CE19C619E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<sst xmlns="http://schemas.openxmlformats.org/spreadsheetml/2006/main" count="12" uniqueCount="12">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</sst>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11" sqref="D11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 "match", "no mtach")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>IF(B8=C8,"match","no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>IF(B9=C9,"match","no match")</f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>IF(B10=C10,"match","no match")</f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2025-07-18T14:50:13Z</dcterms:modified>
  <cp:category/>
  <cp:contentStatus/>
</cp:coreProperties>
</file>