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8_{31202D6A-C70D-4C44-8423-438C4D32D41F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3" i="1"/>
  <c r="D14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<sst xmlns="http://schemas.openxmlformats.org/spreadsheetml/2006/main" count="31" uniqueCount="29">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</sst>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8" workbookViewId="0">
      <selection activeCell="D26" sqref="D26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2+3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3-1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5*10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10/2*100</f>
        <v>500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10/100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3/6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1.5/1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100/150</f>
        <v>0.66666666666666663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100/50</f>
        <v>2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2025-10-09T08:07:32Z</dcterms:modified>
  <cp:category/>
  <cp:contentStatus/>
</cp:coreProperties>
</file>