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8CA601FB-A667-4D08-BF21-B6367B24594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<sst xmlns="http://schemas.openxmlformats.org/spreadsheetml/2006/main" count="12" uniqueCount="12">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</sst>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zoomScale="132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IF(B9&gt;80,"excellent",IF(B9&gt;60,"good","failed"))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IF(B10&gt;80,"excellent",IF(B10&gt;60,"good","failed"))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2025-10-09T08:27:04Z</dcterms:modified>
  <cp:category/>
  <cp:contentStatus/>
</cp:coreProperties>
</file>