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4BB4A12F-6AE9-4F88-94AA-06DC88B36B0D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<sst xmlns="http://schemas.openxmlformats.org/spreadsheetml/2006/main" count="20" uniqueCount="12">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</sst>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  <xf numFmtId="0" fontId="0" fillId="2" borderId="2" xfId="0" quotePrefix="1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6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SUMIF(C2:C11,"&gt;10,000",E2:E11)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SUMIF(C2:C11,"&gt;10,000",C2:C11)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SUMIF(C2:C11,"&gt;9500",C2:C11)</f>
        <v>75000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2021-05-21T19:08:00Z</dcterms:created>
  <dcterms:modified xsi:type="dcterms:W3CDTF">2025-12-26T08:23:01Z</dcterms:modified>
  <cp:category/>
  <cp:contentStatus/>
</cp:coreProperties>
</file>