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7cc18ffc69b00/Desktop/assignment 1/"/>
    </mc:Choice>
  </mc:AlternateContent>
  <xr:revisionPtr revIDLastSave="0" documentId="8_{714E12B1-D04A-47A8-9354-A307D63AE15C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<sst xmlns="http://schemas.openxmlformats.org/spreadsheetml/2006/main" count="46" uniqueCount="34">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</sst>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1" sqref="C41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VLOOKUP("jane Doe",B3:E12,4,FALSE)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VLOOKUP("Mike Lee",B3:C12,2,FALSE)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VLOOKUP("*"&amp;"n",B3:E12,4,FALSE)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JIMMY PATEL</cp:lastModifiedBy>
  <cp:revision/>
  <dcterms:created xsi:type="dcterms:W3CDTF">2023-02-28T15:44:47Z</dcterms:created>
  <dcterms:modified xsi:type="dcterms:W3CDTF">2026-01-02T08:05:31Z</dcterms:modified>
  <cp:category/>
  <cp:contentStatus/>
</cp:coreProperties>
</file>