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<sst xmlns="http://schemas.openxmlformats.org/spreadsheetml/2006/main" count="1559" uniqueCount="369">
  <si>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</si>
  <si>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</si>
  <si>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</si>
  <si>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</si>
  <si>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</si>
  <si>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0.1.0</t>
  </si>
  <si>
    <t>Name</t>
  </si>
  <si>
    <t>TWHAOrganizationFacilityProfile</t>
  </si>
  <si>
    <t>Title</t>
  </si>
  <si>
    <t>實施健康檢查之醫療機構 Profile</t>
  </si>
  <si>
    <t>Status</t>
  </si>
  <si>
    <t>active</t>
  </si>
  <si>
    <t>Experimental</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</si>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</sst>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83984375" customWidth="true" bestFit="true"/>
    <col min="2" max="2" width="32.839843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2.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62.0156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8.91796875" customWidth="true" bestFit="true"/>
    <col min="38" max="38" width="89.40625" customWidth="true" bestFit="true"/>
    <col min="39" max="39" width="189.36328125" customWidth="true" bestFit="true"/>
    <col min="40" max="40" width="29.457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2026-07-10T13:35:34Z</dcterms:created>
  <dc:creator>Apache POI</dc:creator>
</cp:coreProperties>
</file>