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<sst xmlns="http://schemas.openxmlformats.org/spreadsheetml/2006/main" count="2166" uniqueCount="448">
  <si>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</si>
  <si>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</si>
  <si>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</si>
  <si>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</si>
  <si>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</si>
  <si>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0.4.0</t>
  </si>
  <si>
    <t>Name</t>
  </si>
  <si>
    <t>TWHAProcedureCounselingProfile</t>
  </si>
  <si>
    <t>Title</t>
  </si>
  <si>
    <t>健康諮詢與衛教指導 Profile</t>
  </si>
  <si>
    <t>Status</t>
  </si>
  <si>
    <t>active</t>
  </si>
  <si>
    <t>Experimental</t>
  </si>
  <si>
    <t>false</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</si>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</sst>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2026-08-20T13:43:33Z</dcterms:created>
  <dc:creator>Apache POI</dc:creator>
</cp:coreProperties>
</file>