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<sst xmlns="http://schemas.openxmlformats.org/spreadsheetml/2006/main" count="7685" uniqueCount="840">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</sst>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2.265625" customWidth="true" bestFit="true"/>
    <col min="2" max="2" width="37.13671875" customWidth="true" bestFit="true"/>
    <col min="3" max="3" width="14.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5820312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2026-07-24T05:56:51Z</dcterms:created>
  <dc:creator>Apache POI</dc:creator>
</cp:coreProperties>
</file>