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<sst xmlns="http://schemas.openxmlformats.org/spreadsheetml/2006/main" count="1620" uniqueCount="346">
  <si>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</si>
  <si>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</si>
  <si>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</si>
  <si>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</si>
  <si>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</si>
  <si>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0.1.0</t>
  </si>
  <si>
    <t>Name</t>
  </si>
  <si>
    <t>TWHASDOHQuestionnaireResponseProfile</t>
  </si>
  <si>
    <t>Title</t>
  </si>
  <si>
    <t>社會決定因素 (SDOH) 問卷回覆 Profile</t>
  </si>
  <si>
    <t>Status</t>
  </si>
  <si>
    <t>active</t>
  </si>
  <si>
    <t>Experimental</t>
  </si>
  <si>
    <t>false</t>
  </si>
  <si>
    <t>Date</t>
  </si>
  <si>
    <t>2026-07-26T15:21:49+08:00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</si>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</sst>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7.3828125" customWidth="true" bestFit="true"/>
    <col min="2" max="2" width="45.6640625" customWidth="true" bestFit="true"/>
    <col min="3" max="3" width="17.81640625" customWidth="true" bestFit="true" hidden="true"/>
    <col min="4" max="4" width="41.753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0.5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140625" customWidth="true" bestFit="true"/>
    <col min="26" max="26" width="52.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40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7.48828125" customWidth="true" bestFit="true"/>
    <col min="39" max="39"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2026-07-26T07:24:44Z</dcterms:created>
  <dc:creator>Apache POI</dc:creator>
</cp:coreProperties>
</file>