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<sst xmlns="http://schemas.openxmlformats.org/spreadsheetml/2006/main" count="1560" uniqueCount="368">
  <si>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</si>
  <si>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</si>
  <si>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</si>
  <si>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</si>
  <si>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</si>
  <si>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0.8.1</t>
  </si>
  <si>
    <t>Name</t>
  </si>
  <si>
    <t>TWHAOrganizationEmployerProfile</t>
  </si>
  <si>
    <t>Title</t>
  </si>
  <si>
    <t>健康檢查所屬事業單位（雇主公司）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</si>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</sst>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