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<sst xmlns="http://schemas.openxmlformats.org/spreadsheetml/2006/main" count="2393" uniqueCount="465">
  <si>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</si>
  <si>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</si>
  <si>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</si>
  <si>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</si>
  <si>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</si>
  <si>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0.1.0</t>
  </si>
  <si>
    <t>Name</t>
  </si>
  <si>
    <t>TWHAImagingStudyProfile</t>
  </si>
  <si>
    <t>Title</t>
  </si>
  <si>
    <t>健康檢查健檢影像檢查 Profile</t>
  </si>
  <si>
    <t>Status</t>
  </si>
  <si>
    <t>active</t>
  </si>
  <si>
    <t>Experimental</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</si>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</sst>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79296875" customWidth="true" bestFit="true"/>
    <col min="2" max="2" width="40.8828125" customWidth="true" bestFit="true"/>
    <col min="3" max="3" width="20.6054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91406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9.6875" customWidth="true" bestFit="true"/>
    <col min="26" max="26" width="78.5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2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9.20703125" customWidth="true" bestFit="true"/>
    <col min="39" max="39" width="90.34765625" customWidth="true" bestFit="true"/>
    <col min="40" max="40" width="29.45703125" customWidth="true" bestFit="true"/>
    <col min="41" max="41" width="39.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2026-07-26T10:47:58Z</dcterms:created>
  <dc:creator>Apache POI</dc:creator>
</cp:coreProperties>
</file>