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<sst xmlns="http://schemas.openxmlformats.org/spreadsheetml/2006/main" count="4122" uniqueCount="622">
  <si>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</si>
  <si>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</si>
  <si>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</si>
  <si>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</si>
  <si>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</si>
  <si>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0.1.0</t>
  </si>
  <si>
    <t>Name</t>
  </si>
  <si>
    <t>TWHAEncounterProfile</t>
  </si>
  <si>
    <t>Title</t>
  </si>
  <si>
    <t>健康檢查健檢就醫事件 Profile</t>
  </si>
  <si>
    <t>Status</t>
  </si>
  <si>
    <t>active</t>
  </si>
  <si>
    <t>Experimental</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</si>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</sst>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0.34765625" customWidth="true" bestFit="true"/>
    <col min="3" max="3" width="3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9.9296875" customWidth="true" bestFit="true"/>
    <col min="26" max="26" width="71.12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2026-07-26T02:11:08Z</dcterms:created>
  <dc:creator>Apache POI</dc:creator>
</cp:coreProperties>
</file>