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<sst xmlns="http://schemas.openxmlformats.org/spreadsheetml/2006/main" count="10827" uniqueCount="786">
  <si>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</si>
  <si>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</si>
  <si>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</si>
  <si>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</si>
  <si>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</si>
  <si>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0.1.0</t>
  </si>
  <si>
    <t>Name</t>
  </si>
  <si>
    <t>TWHAHearingTestProfile</t>
  </si>
  <si>
    <t>Title</t>
  </si>
  <si>
    <t>聽力檢查 Profile</t>
  </si>
  <si>
    <t>Status</t>
  </si>
  <si>
    <t>active</t>
  </si>
  <si>
    <t>Experimental</t>
  </si>
  <si>
    <t>false</t>
  </si>
  <si>
    <t>Date</t>
  </si>
  <si>
    <t>2026-07-26T10:07:44+08:00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</si>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</sst>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8.19921875" customWidth="true" bestFit="true"/>
    <col min="2" max="2" width="39.10546875" customWidth="true" bestFit="true"/>
    <col min="3" max="3" width="11.29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2026-07-26T02:11:09Z</dcterms:created>
  <dc:creator>Apache POI</dc:creator>
</cp:coreProperties>
</file>