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<sst xmlns="http://schemas.openxmlformats.org/spreadsheetml/2006/main" count="1620" uniqueCount="346">
  <si>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</si>
  <si>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</si>
  <si>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</si>
  <si>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https://twcore.mohw.gov.tw/ig/twha/StructureDefinition/TWHA-QuestionnaireResponse-HT</t>
  </si>
  <si>
    <t>Version</t>
  </si>
  <si>
    <t>0.7.1</t>
  </si>
  <si>
    <t>Name</t>
  </si>
  <si>
    <t>TWHAQuestionnaireResponseHTProfile</t>
  </si>
  <si>
    <t>Title</t>
  </si>
  <si>
    <t>成人預防保健問卷回覆 Profile</t>
  </si>
  <si>
    <t>Status</t>
  </si>
  <si>
    <t>active</t>
  </si>
  <si>
    <t>Experimental</t>
  </si>
  <si>
    <t>false</t>
  </si>
  <si>
    <t>Date</t>
  </si>
  <si>
    <t>2026-08-21T01:22:55+00:00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</si>
  <si>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</si>
  <si>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</si>
  <si>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</si>
  <si>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</si>
  <si>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</si>
  <si>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</si>
  <si>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</si>
  <si>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</si>
  <si>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【主管機關：國民健康署】用於記錄成人預防保健（國健署成人預防保健服務）之自覺症狀與生活習慣問卷回覆，繼承自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</si>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</sst>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2026-08-21T01:25:50Z</dcterms:created>
  <dc:creator>Apache POI</dc:creator>
</cp:coreProperties>
</file>