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<sst xmlns="http://schemas.openxmlformats.org/spreadsheetml/2006/main" count="4180" uniqueCount="507">
  <si>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</si>
  <si>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</si>
  <si>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</si>
  <si>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</si>
  <si>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</si>
  <si>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t>
  </si>
  <si>
    <t>Name</t>
  </si>
  <si>
    <t>TWHACompositionEmergencySummaryProfile</t>
  </si>
  <si>
    <t>Title</t>
  </si>
  <si>
    <t>職業健康急診友善摘要 Composition Profile</t>
  </si>
  <si>
    <t>Status</t>
  </si>
  <si>
    <t>active</t>
  </si>
  <si>
    <t>Experimental</t>
  </si>
  <si>
    <t>false</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</si>
  <si>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</si>
  <si>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</si>
  <si>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</si>
  <si>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</si>
  <si>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</si>
  <si>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</si>
  <si>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</si>
  <si>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</si>
  <si>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</si>
  <si>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</si>
  <si>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引用，形成可驗證、可交換的摘要文件。</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</si>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</sst>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6.1484375" customWidth="true" bestFit="true"/>
    <col min="2" max="2" width="34.19921875" customWidth="true" bestFit="true"/>
    <col min="3" max="3" width="14.05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2026-07-23T14:26:09Z</dcterms:created>
  <dc:creator>Apache POI</dc:creator>
</cp:coreProperties>
</file>