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<sst xmlns="http://schemas.openxmlformats.org/spreadsheetml/2006/main" count="2166" uniqueCount="448">
  <si>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</si>
  <si>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</si>
  <si>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</si>
  <si>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</si>
  <si>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</si>
  <si>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0.1.0</t>
  </si>
  <si>
    <t>Name</t>
  </si>
  <si>
    <t>TWHAProcedureCounselingProfile</t>
  </si>
  <si>
    <t>Title</t>
  </si>
  <si>
    <t>健康諮詢與衛教指導 Profile</t>
  </si>
  <si>
    <t>Status</t>
  </si>
  <si>
    <t>active</t>
  </si>
  <si>
    <t>Experimental</t>
  </si>
  <si>
    <t>false</t>
  </si>
  <si>
    <t>Date</t>
  </si>
  <si>
    <t>2026-07-23T22:22:27+08:00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</si>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</sst>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03125" customWidth="true" bestFit="true"/>
    <col min="2" max="2" width="34.09375" customWidth="true" bestFit="true"/>
    <col min="3" max="3" width="21.14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6.8398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2.64453125" customWidth="true" bestFit="true"/>
    <col min="39" max="39" width="29.45703125" customWidth="true" bestFit="true"/>
    <col min="40" max="40" width="92.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2026-07-23T14:26:12Z</dcterms:created>
  <dc:creator>Apache POI</dc:creator>
</cp:coreProperties>
</file>