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<sst xmlns="http://schemas.openxmlformats.org/spreadsheetml/2006/main" count="7685" uniqueCount="840">
  <si>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</si>
  <si>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</si>
  <si>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</si>
  <si>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</si>
  <si>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</si>
  <si>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t>
  </si>
  <si>
    <t>Name</t>
  </si>
  <si>
    <t>TWHAPatientProfile</t>
  </si>
  <si>
    <t>Title</t>
  </si>
  <si>
    <t>受檢者 Profile</t>
  </si>
  <si>
    <t>Status</t>
  </si>
  <si>
    <t>active</t>
  </si>
  <si>
    <t>Experimental</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</si>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</sst>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2.265625" customWidth="true" bestFit="true"/>
    <col min="2" max="2" width="37.13671875" customWidth="true" bestFit="true"/>
    <col min="3" max="3" width="14.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9.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5820312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48.96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2026-07-09T13:48:54Z</dcterms:created>
  <dc:creator>Apache POI</dc:creator>
</cp:coreProperties>
</file>