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<sst xmlns="http://schemas.openxmlformats.org/spreadsheetml/2006/main" count="2393" uniqueCount="465">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</sst>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40.8828125" customWidth="true" bestFit="true"/>
    <col min="3" max="3" width="20.60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9.687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39.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2026-07-10T12:02:13Z</dcterms:created>
  <dc:creator>Apache POI</dc:creator>
</cp:coreProperties>
</file>