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ian/dev/consulting/tsp-solver/inputs/"/>
    </mc:Choice>
  </mc:AlternateContent>
  <xr:revisionPtr revIDLastSave="0" documentId="13_ncr:1_{A332AC82-E7EA-2049-92AD-71CF8B247012}" xr6:coauthVersionLast="47" xr6:coauthVersionMax="47" xr10:uidLastSave="{00000000-0000-0000-0000-000000000000}"/>
  <bookViews>
    <workbookView xWindow="4160" yWindow="1340" windowWidth="28040" windowHeight="17440" xr2:uid="{0EDC757C-BB52-FB46-8608-A71E9F771B7D}"/>
  </bookViews>
  <sheets>
    <sheet name="custom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4" i="1"/>
  <c r="C4" i="1"/>
  <c r="B5" i="1"/>
  <c r="C5" i="1"/>
  <c r="B3" i="1"/>
  <c r="C3" i="1"/>
  <c r="B2" i="1"/>
  <c r="C2" i="1"/>
</calcChain>
</file>

<file path=xl/sharedStrings.xml><?xml version="1.0" encoding="utf-8"?>
<sst xmlns="http://schemas.openxmlformats.org/spreadsheetml/2006/main" count="3" uniqueCount="3">
  <si>
    <t>id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</si>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</sst>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FCDC-EF46-3540-812B-87A18D423575}">
  <dimension ref="A1:C168"/>
  <sheetViews>
    <sheetView tabSelected="1" zoomScale="120" zoomScaleNormal="120" workbookViewId="0">
      <pane ySplit="1" topLeftCell="A139" activePane="bottomLeft" state="frozen"/>
      <selection pane="bottomLeft" activeCell="A2" sqref="A2:C16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>
        <f ca="1">RAND() * 10</f>
        <v>5.0859902976739129</v>
      </c>
      <c r="C2">
        <f ca="1">RAND() * 10</f>
        <v>5.4982521886988209</v>
      </c>
    </row>
    <row r="3" spans="1:3" x14ac:dyDescent="0.2">
      <c r="A3">
        <v>6</v>
      </c>
      <c r="B3">
        <f ca="1">RAND() * 10</f>
        <v>2.5326501717318761</v>
      </c>
      <c r="C3">
        <f ca="1">RAND() * 10</f>
        <v>0.74956547026192033</v>
      </c>
    </row>
    <row r="4" spans="1:3" x14ac:dyDescent="0.2">
      <c r="A4">
        <v>7</v>
      </c>
      <c r="B4">
        <f t="shared" ref="B4:C19" ca="1" si="0">RAND() * 10</f>
        <v>8.1304480770248428</v>
      </c>
      <c r="C4">
        <f t="shared" ca="1" si="0"/>
        <v>5.5879812222499838</v>
      </c>
    </row>
    <row r="5" spans="1:3" x14ac:dyDescent="0.2">
      <c r="A5">
        <v>8</v>
      </c>
      <c r="B5">
        <f t="shared" ca="1" si="0"/>
        <v>3.4387751526495003</v>
      </c>
      <c r="C5">
        <f t="shared" ca="1" si="0"/>
        <v>6.5084778143634452</v>
      </c>
    </row>
    <row r="6" spans="1:3" x14ac:dyDescent="0.2">
      <c r="A6">
        <v>9</v>
      </c>
      <c r="B6">
        <f t="shared" ca="1" si="0"/>
        <v>3.0057509577402088</v>
      </c>
      <c r="C6">
        <f t="shared" ca="1" si="0"/>
        <v>9.6567025843558785</v>
      </c>
    </row>
    <row r="7" spans="1:3" x14ac:dyDescent="0.2">
      <c r="A7">
        <v>10</v>
      </c>
      <c r="B7">
        <f t="shared" ca="1" si="0"/>
        <v>5.8647433370626008</v>
      </c>
      <c r="C7">
        <f t="shared" ca="1" si="0"/>
        <v>8.269002503321321</v>
      </c>
    </row>
    <row r="8" spans="1:3" x14ac:dyDescent="0.2">
      <c r="A8">
        <v>11</v>
      </c>
      <c r="B8">
        <f t="shared" ca="1" si="0"/>
        <v>0.50928555193897274</v>
      </c>
      <c r="C8">
        <f t="shared" ca="1" si="0"/>
        <v>8.6630916591780345</v>
      </c>
    </row>
    <row r="9" spans="1:3" x14ac:dyDescent="0.2">
      <c r="A9">
        <v>12</v>
      </c>
      <c r="B9">
        <f t="shared" ca="1" si="0"/>
        <v>4.0577568512006152</v>
      </c>
      <c r="C9">
        <f t="shared" ca="1" si="0"/>
        <v>5.4623860386896652</v>
      </c>
    </row>
    <row r="10" spans="1:3" x14ac:dyDescent="0.2">
      <c r="A10">
        <v>13</v>
      </c>
      <c r="B10">
        <f t="shared" ca="1" si="0"/>
        <v>7.3768056580945105</v>
      </c>
      <c r="C10">
        <f t="shared" ca="1" si="0"/>
        <v>5.2099467988671186</v>
      </c>
    </row>
    <row r="11" spans="1:3" x14ac:dyDescent="0.2">
      <c r="A11">
        <v>14</v>
      </c>
      <c r="B11">
        <f t="shared" ca="1" si="0"/>
        <v>8.1862129622924122</v>
      </c>
      <c r="C11">
        <f t="shared" ca="1" si="0"/>
        <v>1.8666560919201935</v>
      </c>
    </row>
    <row r="12" spans="1:3" x14ac:dyDescent="0.2">
      <c r="A12">
        <v>15</v>
      </c>
      <c r="B12">
        <f t="shared" ca="1" si="0"/>
        <v>7.0599794956131117</v>
      </c>
      <c r="C12">
        <f t="shared" ca="1" si="0"/>
        <v>2.3851632666086298</v>
      </c>
    </row>
    <row r="13" spans="1:3" x14ac:dyDescent="0.2">
      <c r="A13">
        <v>16</v>
      </c>
      <c r="B13">
        <f t="shared" ca="1" si="0"/>
        <v>8.9404012304118101</v>
      </c>
      <c r="C13">
        <f t="shared" ca="1" si="0"/>
        <v>2.6850146378526385</v>
      </c>
    </row>
    <row r="14" spans="1:3" x14ac:dyDescent="0.2">
      <c r="A14">
        <v>17</v>
      </c>
      <c r="B14">
        <f t="shared" ca="1" si="0"/>
        <v>2.2484814660874042</v>
      </c>
      <c r="C14">
        <f t="shared" ca="1" si="0"/>
        <v>1.0444054707352091</v>
      </c>
    </row>
    <row r="15" spans="1:3" x14ac:dyDescent="0.2">
      <c r="A15">
        <v>18</v>
      </c>
      <c r="B15">
        <f t="shared" ca="1" si="0"/>
        <v>4.0987859600763255</v>
      </c>
      <c r="C15">
        <f t="shared" ca="1" si="0"/>
        <v>0.50825376928692378</v>
      </c>
    </row>
    <row r="16" spans="1:3" x14ac:dyDescent="0.2">
      <c r="A16">
        <v>19</v>
      </c>
      <c r="B16">
        <f t="shared" ca="1" si="0"/>
        <v>0.73543855099721056</v>
      </c>
      <c r="C16">
        <f t="shared" ca="1" si="0"/>
        <v>8.7060982058858709</v>
      </c>
    </row>
    <row r="17" spans="1:3" x14ac:dyDescent="0.2">
      <c r="A17">
        <v>20</v>
      </c>
      <c r="B17">
        <f t="shared" ca="1" si="0"/>
        <v>4.1801900069466393</v>
      </c>
      <c r="C17">
        <f t="shared" ca="1" si="0"/>
        <v>0.88941902117371185</v>
      </c>
    </row>
    <row r="18" spans="1:3" x14ac:dyDescent="0.2">
      <c r="A18">
        <v>21</v>
      </c>
      <c r="B18">
        <f t="shared" ca="1" si="0"/>
        <v>4.0554930193155982</v>
      </c>
      <c r="C18">
        <f t="shared" ca="1" si="0"/>
        <v>7.4899512235398271</v>
      </c>
    </row>
    <row r="19" spans="1:3" x14ac:dyDescent="0.2">
      <c r="A19">
        <v>22</v>
      </c>
      <c r="B19">
        <f t="shared" ca="1" si="0"/>
        <v>1.4385296064446451</v>
      </c>
      <c r="C19">
        <f t="shared" ca="1" si="0"/>
        <v>1.7547548974803906</v>
      </c>
    </row>
    <row r="20" spans="1:3" x14ac:dyDescent="0.2">
      <c r="A20">
        <v>23</v>
      </c>
      <c r="B20">
        <f t="shared" ref="B20:C83" ca="1" si="1">RAND() * 10</f>
        <v>0.45320491864083601</v>
      </c>
      <c r="C20">
        <f t="shared" ca="1" si="1"/>
        <v>9.0646031793745525</v>
      </c>
    </row>
    <row r="21" spans="1:3" x14ac:dyDescent="0.2">
      <c r="A21">
        <v>24</v>
      </c>
      <c r="B21">
        <f t="shared" ca="1" si="1"/>
        <v>7.0693717760087402</v>
      </c>
      <c r="C21">
        <f t="shared" ca="1" si="1"/>
        <v>1.1514051120532109</v>
      </c>
    </row>
    <row r="22" spans="1:3" x14ac:dyDescent="0.2">
      <c r="A22">
        <v>25</v>
      </c>
      <c r="B22">
        <f t="shared" ca="1" si="1"/>
        <v>5.2964823139831498</v>
      </c>
      <c r="C22">
        <f t="shared" ca="1" si="1"/>
        <v>1.246446912993413</v>
      </c>
    </row>
    <row r="23" spans="1:3" x14ac:dyDescent="0.2">
      <c r="A23">
        <v>26</v>
      </c>
      <c r="B23">
        <f t="shared" ca="1" si="1"/>
        <v>8.9414472045273357</v>
      </c>
      <c r="C23">
        <f t="shared" ca="1" si="1"/>
        <v>8.5017816295122159</v>
      </c>
    </row>
    <row r="24" spans="1:3" x14ac:dyDescent="0.2">
      <c r="A24">
        <v>27</v>
      </c>
      <c r="B24">
        <f t="shared" ca="1" si="1"/>
        <v>9.3565177042531307</v>
      </c>
      <c r="C24">
        <f t="shared" ca="1" si="1"/>
        <v>4.0936135024853275</v>
      </c>
    </row>
    <row r="25" spans="1:3" x14ac:dyDescent="0.2">
      <c r="A25">
        <v>28</v>
      </c>
      <c r="B25">
        <f t="shared" ca="1" si="1"/>
        <v>6.7449988841219746</v>
      </c>
      <c r="C25">
        <f t="shared" ca="1" si="1"/>
        <v>7.0752605569679314</v>
      </c>
    </row>
    <row r="26" spans="1:3" x14ac:dyDescent="0.2">
      <c r="A26">
        <v>29</v>
      </c>
      <c r="B26">
        <f t="shared" ca="1" si="1"/>
        <v>6.1756921600105272</v>
      </c>
      <c r="C26">
        <f t="shared" ca="1" si="1"/>
        <v>8.670237981093786</v>
      </c>
    </row>
    <row r="27" spans="1:3" x14ac:dyDescent="0.2">
      <c r="A27">
        <v>30</v>
      </c>
      <c r="B27">
        <f t="shared" ca="1" si="1"/>
        <v>0.87271869936021318</v>
      </c>
      <c r="C27">
        <f t="shared" ca="1" si="1"/>
        <v>3.7545038064916438</v>
      </c>
    </row>
    <row r="28" spans="1:3" x14ac:dyDescent="0.2">
      <c r="A28">
        <v>31</v>
      </c>
      <c r="B28">
        <f t="shared" ca="1" si="1"/>
        <v>6.215390645114482</v>
      </c>
      <c r="C28">
        <f t="shared" ca="1" si="1"/>
        <v>1.3131640893805674</v>
      </c>
    </row>
    <row r="29" spans="1:3" x14ac:dyDescent="0.2">
      <c r="A29">
        <v>32</v>
      </c>
      <c r="B29">
        <f t="shared" ca="1" si="1"/>
        <v>7.0585681163129257</v>
      </c>
      <c r="C29">
        <f t="shared" ca="1" si="1"/>
        <v>0.60151241089938079</v>
      </c>
    </row>
    <row r="30" spans="1:3" x14ac:dyDescent="0.2">
      <c r="A30">
        <v>33</v>
      </c>
      <c r="B30">
        <f t="shared" ca="1" si="1"/>
        <v>1.3292316847886054</v>
      </c>
      <c r="C30">
        <f t="shared" ca="1" si="1"/>
        <v>0.35618818824318943</v>
      </c>
    </row>
    <row r="31" spans="1:3" x14ac:dyDescent="0.2">
      <c r="A31">
        <v>34</v>
      </c>
      <c r="B31">
        <f t="shared" ca="1" si="1"/>
        <v>4.2454732256433658</v>
      </c>
      <c r="C31">
        <f t="shared" ca="1" si="1"/>
        <v>0.53527767984966057</v>
      </c>
    </row>
    <row r="32" spans="1:3" x14ac:dyDescent="0.2">
      <c r="A32">
        <v>35</v>
      </c>
      <c r="B32">
        <f t="shared" ca="1" si="1"/>
        <v>5.2754947922014859</v>
      </c>
      <c r="C32">
        <f t="shared" ca="1" si="1"/>
        <v>3.4389497807626599</v>
      </c>
    </row>
    <row r="33" spans="1:3" x14ac:dyDescent="0.2">
      <c r="A33">
        <v>36</v>
      </c>
      <c r="B33">
        <f t="shared" ca="1" si="1"/>
        <v>4.5898271762653389</v>
      </c>
      <c r="C33">
        <f t="shared" ca="1" si="1"/>
        <v>4.7715955172121651</v>
      </c>
    </row>
    <row r="34" spans="1:3" x14ac:dyDescent="0.2">
      <c r="A34">
        <v>37</v>
      </c>
      <c r="B34">
        <f t="shared" ca="1" si="1"/>
        <v>5.8712845290692695</v>
      </c>
      <c r="C34">
        <f t="shared" ca="1" si="1"/>
        <v>0.74220838119772536</v>
      </c>
    </row>
    <row r="35" spans="1:3" x14ac:dyDescent="0.2">
      <c r="A35">
        <v>38</v>
      </c>
      <c r="B35">
        <f t="shared" ca="1" si="1"/>
        <v>0.88853548125639836</v>
      </c>
      <c r="C35">
        <f t="shared" ca="1" si="1"/>
        <v>1.8655639246292588</v>
      </c>
    </row>
    <row r="36" spans="1:3" x14ac:dyDescent="0.2">
      <c r="A36">
        <v>39</v>
      </c>
      <c r="B36">
        <f t="shared" ca="1" si="1"/>
        <v>2.9456939736946364</v>
      </c>
      <c r="C36">
        <f t="shared" ca="1" si="1"/>
        <v>1.0260496881090619</v>
      </c>
    </row>
    <row r="37" spans="1:3" x14ac:dyDescent="0.2">
      <c r="A37">
        <v>40</v>
      </c>
      <c r="B37">
        <f t="shared" ca="1" si="1"/>
        <v>0.7861947483248366</v>
      </c>
      <c r="C37">
        <f t="shared" ca="1" si="1"/>
        <v>1.4227693178068068</v>
      </c>
    </row>
    <row r="38" spans="1:3" x14ac:dyDescent="0.2">
      <c r="A38">
        <v>41</v>
      </c>
      <c r="B38">
        <f t="shared" ca="1" si="1"/>
        <v>6.9461734950243113</v>
      </c>
      <c r="C38">
        <f t="shared" ca="1" si="1"/>
        <v>6.3404460575405359</v>
      </c>
    </row>
    <row r="39" spans="1:3" x14ac:dyDescent="0.2">
      <c r="A39">
        <v>42</v>
      </c>
      <c r="B39">
        <f t="shared" ca="1" si="1"/>
        <v>1.2866577450986572</v>
      </c>
      <c r="C39">
        <f t="shared" ca="1" si="1"/>
        <v>8.7541953188835464</v>
      </c>
    </row>
    <row r="40" spans="1:3" x14ac:dyDescent="0.2">
      <c r="A40">
        <v>43</v>
      </c>
      <c r="B40">
        <f t="shared" ca="1" si="1"/>
        <v>1.0537819592543696</v>
      </c>
      <c r="C40">
        <f t="shared" ca="1" si="1"/>
        <v>1.7978423653901066</v>
      </c>
    </row>
    <row r="41" spans="1:3" x14ac:dyDescent="0.2">
      <c r="A41">
        <v>44</v>
      </c>
      <c r="B41">
        <f t="shared" ca="1" si="1"/>
        <v>4.9245152137187773</v>
      </c>
      <c r="C41">
        <f t="shared" ca="1" si="1"/>
        <v>9.2123444776510635</v>
      </c>
    </row>
    <row r="42" spans="1:3" x14ac:dyDescent="0.2">
      <c r="A42">
        <v>45</v>
      </c>
      <c r="B42">
        <f t="shared" ca="1" si="1"/>
        <v>2.5815622413781347</v>
      </c>
      <c r="C42">
        <f t="shared" ca="1" si="1"/>
        <v>0.29329232401616001</v>
      </c>
    </row>
    <row r="43" spans="1:3" x14ac:dyDescent="0.2">
      <c r="A43">
        <v>46</v>
      </c>
      <c r="B43">
        <f t="shared" ca="1" si="1"/>
        <v>4.5629171266317829</v>
      </c>
      <c r="C43">
        <f t="shared" ca="1" si="1"/>
        <v>4.2204929105527631</v>
      </c>
    </row>
    <row r="44" spans="1:3" x14ac:dyDescent="0.2">
      <c r="A44">
        <v>47</v>
      </c>
      <c r="B44">
        <f t="shared" ca="1" si="1"/>
        <v>9.8079720691760546</v>
      </c>
      <c r="C44">
        <f t="shared" ca="1" si="1"/>
        <v>9.7996857803043653</v>
      </c>
    </row>
    <row r="45" spans="1:3" x14ac:dyDescent="0.2">
      <c r="A45">
        <v>48</v>
      </c>
      <c r="B45">
        <f t="shared" ca="1" si="1"/>
        <v>2.0800130290660301</v>
      </c>
      <c r="C45">
        <f t="shared" ca="1" si="1"/>
        <v>5.5875299215975556</v>
      </c>
    </row>
    <row r="46" spans="1:3" x14ac:dyDescent="0.2">
      <c r="A46">
        <v>49</v>
      </c>
      <c r="B46">
        <f t="shared" ca="1" si="1"/>
        <v>0.93953723911995413</v>
      </c>
      <c r="C46">
        <f t="shared" ca="1" si="1"/>
        <v>9.8016330150062956</v>
      </c>
    </row>
    <row r="47" spans="1:3" x14ac:dyDescent="0.2">
      <c r="A47">
        <v>50</v>
      </c>
      <c r="B47">
        <f t="shared" ca="1" si="1"/>
        <v>2.2726476991270061</v>
      </c>
      <c r="C47">
        <f t="shared" ca="1" si="1"/>
        <v>7.7012700936934086</v>
      </c>
    </row>
    <row r="48" spans="1:3" x14ac:dyDescent="0.2">
      <c r="A48">
        <v>51</v>
      </c>
      <c r="B48">
        <f t="shared" ca="1" si="1"/>
        <v>5.0310793451917846</v>
      </c>
      <c r="C48">
        <f t="shared" ca="1" si="1"/>
        <v>3.1932596662792259</v>
      </c>
    </row>
    <row r="49" spans="1:3" x14ac:dyDescent="0.2">
      <c r="A49">
        <v>52</v>
      </c>
      <c r="B49">
        <f t="shared" ca="1" si="1"/>
        <v>8.0181706209033443</v>
      </c>
      <c r="C49">
        <f t="shared" ca="1" si="1"/>
        <v>1.8730365431245932</v>
      </c>
    </row>
    <row r="50" spans="1:3" x14ac:dyDescent="0.2">
      <c r="A50">
        <v>53</v>
      </c>
      <c r="B50">
        <f t="shared" ca="1" si="1"/>
        <v>6.1849447289964932</v>
      </c>
      <c r="C50">
        <f t="shared" ca="1" si="1"/>
        <v>1.6757496054839172</v>
      </c>
    </row>
    <row r="51" spans="1:3" x14ac:dyDescent="0.2">
      <c r="A51">
        <v>54</v>
      </c>
      <c r="B51">
        <f t="shared" ca="1" si="1"/>
        <v>6.8473298228660182</v>
      </c>
      <c r="C51">
        <f t="shared" ca="1" si="1"/>
        <v>9.9561225524473969</v>
      </c>
    </row>
    <row r="52" spans="1:3" x14ac:dyDescent="0.2">
      <c r="A52">
        <v>55</v>
      </c>
      <c r="B52">
        <f t="shared" ca="1" si="1"/>
        <v>6.1647989602456477</v>
      </c>
      <c r="C52">
        <f t="shared" ca="1" si="1"/>
        <v>8.5626515391435216</v>
      </c>
    </row>
    <row r="53" spans="1:3" x14ac:dyDescent="0.2">
      <c r="A53">
        <v>56</v>
      </c>
      <c r="B53">
        <f t="shared" ca="1" si="1"/>
        <v>5.9210583515369795</v>
      </c>
      <c r="C53">
        <f t="shared" ca="1" si="1"/>
        <v>2.3041039717616165</v>
      </c>
    </row>
    <row r="54" spans="1:3" x14ac:dyDescent="0.2">
      <c r="A54">
        <v>57</v>
      </c>
      <c r="B54">
        <f t="shared" ca="1" si="1"/>
        <v>5.7255267558736689</v>
      </c>
      <c r="C54">
        <f t="shared" ca="1" si="1"/>
        <v>4.1317990794502482</v>
      </c>
    </row>
    <row r="55" spans="1:3" x14ac:dyDescent="0.2">
      <c r="A55">
        <v>58</v>
      </c>
      <c r="B55">
        <f t="shared" ca="1" si="1"/>
        <v>1.4603569024083685</v>
      </c>
      <c r="C55">
        <f t="shared" ca="1" si="1"/>
        <v>1.6726794391295308</v>
      </c>
    </row>
    <row r="56" spans="1:3" x14ac:dyDescent="0.2">
      <c r="A56">
        <v>59</v>
      </c>
      <c r="B56">
        <f t="shared" ca="1" si="1"/>
        <v>3.2617858439862135</v>
      </c>
      <c r="C56">
        <f t="shared" ca="1" si="1"/>
        <v>3.1469316900970812</v>
      </c>
    </row>
    <row r="57" spans="1:3" x14ac:dyDescent="0.2">
      <c r="A57">
        <v>60</v>
      </c>
      <c r="B57">
        <f t="shared" ca="1" si="1"/>
        <v>7.3886992954986441</v>
      </c>
      <c r="C57">
        <f t="shared" ca="1" si="1"/>
        <v>7.7534666647837289</v>
      </c>
    </row>
    <row r="58" spans="1:3" x14ac:dyDescent="0.2">
      <c r="A58">
        <v>61</v>
      </c>
      <c r="B58">
        <f t="shared" ca="1" si="1"/>
        <v>0.30426012384224488</v>
      </c>
      <c r="C58">
        <f t="shared" ca="1" si="1"/>
        <v>1.9093455966553963</v>
      </c>
    </row>
    <row r="59" spans="1:3" x14ac:dyDescent="0.2">
      <c r="A59">
        <v>62</v>
      </c>
      <c r="B59">
        <f t="shared" ca="1" si="1"/>
        <v>4.5442393166617601</v>
      </c>
      <c r="C59">
        <f t="shared" ca="1" si="1"/>
        <v>9.3024670757300889</v>
      </c>
    </row>
    <row r="60" spans="1:3" x14ac:dyDescent="0.2">
      <c r="A60">
        <v>63</v>
      </c>
      <c r="B60">
        <f t="shared" ca="1" si="1"/>
        <v>4.4533186176111315</v>
      </c>
      <c r="C60">
        <f t="shared" ca="1" si="1"/>
        <v>2.4800993558541871</v>
      </c>
    </row>
    <row r="61" spans="1:3" x14ac:dyDescent="0.2">
      <c r="A61">
        <v>64</v>
      </c>
      <c r="B61">
        <f t="shared" ca="1" si="1"/>
        <v>3.6475414445597067</v>
      </c>
      <c r="C61">
        <f t="shared" ca="1" si="1"/>
        <v>7.7084493336867821</v>
      </c>
    </row>
    <row r="62" spans="1:3" x14ac:dyDescent="0.2">
      <c r="A62">
        <v>65</v>
      </c>
      <c r="B62">
        <f t="shared" ca="1" si="1"/>
        <v>9.5875711173921498</v>
      </c>
      <c r="C62">
        <f t="shared" ca="1" si="1"/>
        <v>4.3684800924242246</v>
      </c>
    </row>
    <row r="63" spans="1:3" x14ac:dyDescent="0.2">
      <c r="A63">
        <v>66</v>
      </c>
      <c r="B63">
        <f t="shared" ca="1" si="1"/>
        <v>0.68570909060658214</v>
      </c>
      <c r="C63">
        <f t="shared" ca="1" si="1"/>
        <v>6.6273414026077795</v>
      </c>
    </row>
    <row r="64" spans="1:3" x14ac:dyDescent="0.2">
      <c r="A64">
        <v>67</v>
      </c>
      <c r="B64">
        <f t="shared" ca="1" si="1"/>
        <v>1.6913145203914981</v>
      </c>
      <c r="C64">
        <f t="shared" ca="1" si="1"/>
        <v>8.7296005132408201</v>
      </c>
    </row>
    <row r="65" spans="1:3" x14ac:dyDescent="0.2">
      <c r="A65">
        <v>68</v>
      </c>
      <c r="B65">
        <f t="shared" ca="1" si="1"/>
        <v>2.7282972400552263</v>
      </c>
      <c r="C65">
        <f t="shared" ca="1" si="1"/>
        <v>2.1688619407752388</v>
      </c>
    </row>
    <row r="66" spans="1:3" x14ac:dyDescent="0.2">
      <c r="A66">
        <v>69</v>
      </c>
      <c r="B66">
        <f t="shared" ca="1" si="1"/>
        <v>9.3660681136579935</v>
      </c>
      <c r="C66">
        <f t="shared" ca="1" si="1"/>
        <v>4.130626046091769</v>
      </c>
    </row>
    <row r="67" spans="1:3" x14ac:dyDescent="0.2">
      <c r="A67">
        <v>70</v>
      </c>
      <c r="B67">
        <f t="shared" ca="1" si="1"/>
        <v>2.4469725259916855</v>
      </c>
      <c r="C67">
        <f t="shared" ca="1" si="1"/>
        <v>9.5752748598485944</v>
      </c>
    </row>
    <row r="68" spans="1:3" x14ac:dyDescent="0.2">
      <c r="A68">
        <v>71</v>
      </c>
      <c r="B68">
        <f t="shared" ca="1" si="1"/>
        <v>4.6281425954041433</v>
      </c>
      <c r="C68">
        <f t="shared" ca="1" si="1"/>
        <v>4.0674659767859485</v>
      </c>
    </row>
    <row r="69" spans="1:3" x14ac:dyDescent="0.2">
      <c r="A69">
        <v>72</v>
      </c>
      <c r="B69">
        <f t="shared" ca="1" si="1"/>
        <v>7.7682834092769948</v>
      </c>
      <c r="C69">
        <f t="shared" ca="1" si="1"/>
        <v>9.527429515685915</v>
      </c>
    </row>
    <row r="70" spans="1:3" x14ac:dyDescent="0.2">
      <c r="A70">
        <v>73</v>
      </c>
      <c r="B70">
        <f t="shared" ca="1" si="1"/>
        <v>5.442935942001216</v>
      </c>
      <c r="C70">
        <f t="shared" ca="1" si="1"/>
        <v>3.937730919460626</v>
      </c>
    </row>
    <row r="71" spans="1:3" x14ac:dyDescent="0.2">
      <c r="A71">
        <v>74</v>
      </c>
      <c r="B71">
        <f t="shared" ca="1" si="1"/>
        <v>4.7603943751492643</v>
      </c>
      <c r="C71">
        <f t="shared" ca="1" si="1"/>
        <v>9.067827572648679E-2</v>
      </c>
    </row>
    <row r="72" spans="1:3" x14ac:dyDescent="0.2">
      <c r="A72">
        <v>75</v>
      </c>
      <c r="B72">
        <f t="shared" ca="1" si="1"/>
        <v>1.4425351969204303</v>
      </c>
      <c r="C72">
        <f t="shared" ca="1" si="1"/>
        <v>0.60449519269540342</v>
      </c>
    </row>
    <row r="73" spans="1:3" x14ac:dyDescent="0.2">
      <c r="A73">
        <v>76</v>
      </c>
      <c r="B73">
        <f t="shared" ca="1" si="1"/>
        <v>9.1349095887611149</v>
      </c>
      <c r="C73">
        <f t="shared" ca="1" si="1"/>
        <v>6.5054979269520992</v>
      </c>
    </row>
    <row r="74" spans="1:3" x14ac:dyDescent="0.2">
      <c r="A74">
        <v>77</v>
      </c>
      <c r="B74">
        <f t="shared" ca="1" si="1"/>
        <v>9.6398969891845105</v>
      </c>
      <c r="C74">
        <f t="shared" ca="1" si="1"/>
        <v>1.5640083032317564</v>
      </c>
    </row>
    <row r="75" spans="1:3" x14ac:dyDescent="0.2">
      <c r="A75">
        <v>78</v>
      </c>
      <c r="B75">
        <f t="shared" ca="1" si="1"/>
        <v>8.7846665778993493</v>
      </c>
      <c r="C75">
        <f t="shared" ca="1" si="1"/>
        <v>1.4104989866954243</v>
      </c>
    </row>
    <row r="76" spans="1:3" x14ac:dyDescent="0.2">
      <c r="A76">
        <v>79</v>
      </c>
      <c r="B76">
        <f t="shared" ca="1" si="1"/>
        <v>3.3695708187816056</v>
      </c>
      <c r="C76">
        <f t="shared" ca="1" si="1"/>
        <v>4.3398401357770169</v>
      </c>
    </row>
    <row r="77" spans="1:3" x14ac:dyDescent="0.2">
      <c r="A77">
        <v>80</v>
      </c>
      <c r="B77">
        <f t="shared" ca="1" si="1"/>
        <v>1.5841714066062851</v>
      </c>
      <c r="C77">
        <f t="shared" ca="1" si="1"/>
        <v>4.4094476923652479</v>
      </c>
    </row>
    <row r="78" spans="1:3" x14ac:dyDescent="0.2">
      <c r="A78">
        <v>81</v>
      </c>
      <c r="B78">
        <f t="shared" ca="1" si="1"/>
        <v>4.6980007189948827</v>
      </c>
      <c r="C78">
        <f t="shared" ca="1" si="1"/>
        <v>2.7218347460821191E-2</v>
      </c>
    </row>
    <row r="79" spans="1:3" x14ac:dyDescent="0.2">
      <c r="A79">
        <v>82</v>
      </c>
      <c r="B79">
        <f t="shared" ca="1" si="1"/>
        <v>3.6290444590650974</v>
      </c>
      <c r="C79">
        <f t="shared" ca="1" si="1"/>
        <v>7.4920980925371472E-2</v>
      </c>
    </row>
    <row r="80" spans="1:3" x14ac:dyDescent="0.2">
      <c r="A80">
        <v>83</v>
      </c>
      <c r="B80">
        <f t="shared" ca="1" si="1"/>
        <v>4.5051896092145336</v>
      </c>
      <c r="C80">
        <f t="shared" ca="1" si="1"/>
        <v>0.88604274886419643</v>
      </c>
    </row>
    <row r="81" spans="1:3" x14ac:dyDescent="0.2">
      <c r="A81">
        <v>84</v>
      </c>
      <c r="B81">
        <f t="shared" ca="1" si="1"/>
        <v>3.2576940185198833</v>
      </c>
      <c r="C81">
        <f t="shared" ca="1" si="1"/>
        <v>0.5136413035783971</v>
      </c>
    </row>
    <row r="82" spans="1:3" x14ac:dyDescent="0.2">
      <c r="A82">
        <v>85</v>
      </c>
      <c r="B82">
        <f t="shared" ca="1" si="1"/>
        <v>2.2541845654210002</v>
      </c>
      <c r="C82">
        <f t="shared" ca="1" si="1"/>
        <v>4.1298504872471797</v>
      </c>
    </row>
    <row r="83" spans="1:3" x14ac:dyDescent="0.2">
      <c r="A83">
        <v>86</v>
      </c>
      <c r="B83">
        <f t="shared" ca="1" si="1"/>
        <v>5.7470891876084176</v>
      </c>
      <c r="C83">
        <f t="shared" ca="1" si="1"/>
        <v>3.1886439212086559E-2</v>
      </c>
    </row>
    <row r="84" spans="1:3" x14ac:dyDescent="0.2">
      <c r="A84">
        <v>87</v>
      </c>
      <c r="B84">
        <f t="shared" ref="B84:C147" ca="1" si="2">RAND() * 10</f>
        <v>6.6477495790116681</v>
      </c>
      <c r="C84">
        <f t="shared" ca="1" si="2"/>
        <v>8.5631473359305623</v>
      </c>
    </row>
    <row r="85" spans="1:3" x14ac:dyDescent="0.2">
      <c r="A85">
        <v>88</v>
      </c>
      <c r="B85">
        <f t="shared" ca="1" si="2"/>
        <v>8.9373077297538632</v>
      </c>
      <c r="C85">
        <f t="shared" ca="1" si="2"/>
        <v>8.1653004971144352</v>
      </c>
    </row>
    <row r="86" spans="1:3" x14ac:dyDescent="0.2">
      <c r="A86">
        <v>89</v>
      </c>
      <c r="B86">
        <f t="shared" ca="1" si="2"/>
        <v>5.0288524247414665</v>
      </c>
      <c r="C86">
        <f t="shared" ca="1" si="2"/>
        <v>2.4469913261793632</v>
      </c>
    </row>
    <row r="87" spans="1:3" x14ac:dyDescent="0.2">
      <c r="A87">
        <v>90</v>
      </c>
      <c r="B87">
        <f t="shared" ca="1" si="2"/>
        <v>0.61087317453347612</v>
      </c>
      <c r="C87">
        <f t="shared" ca="1" si="2"/>
        <v>2.5059809390867116</v>
      </c>
    </row>
    <row r="88" spans="1:3" x14ac:dyDescent="0.2">
      <c r="A88">
        <v>91</v>
      </c>
      <c r="B88">
        <f t="shared" ca="1" si="2"/>
        <v>5.0789342626181107</v>
      </c>
      <c r="C88">
        <f t="shared" ca="1" si="2"/>
        <v>5.6783046652698301</v>
      </c>
    </row>
    <row r="89" spans="1:3" x14ac:dyDescent="0.2">
      <c r="A89">
        <v>92</v>
      </c>
      <c r="B89">
        <f t="shared" ca="1" si="2"/>
        <v>2.750089198658614</v>
      </c>
      <c r="C89">
        <f t="shared" ca="1" si="2"/>
        <v>2.4668699772992242</v>
      </c>
    </row>
    <row r="90" spans="1:3" x14ac:dyDescent="0.2">
      <c r="A90">
        <v>93</v>
      </c>
      <c r="B90">
        <f t="shared" ca="1" si="2"/>
        <v>2.3196650536455756</v>
      </c>
      <c r="C90">
        <f t="shared" ca="1" si="2"/>
        <v>0.18739892937873592</v>
      </c>
    </row>
    <row r="91" spans="1:3" x14ac:dyDescent="0.2">
      <c r="A91">
        <v>94</v>
      </c>
      <c r="B91">
        <f t="shared" ca="1" si="2"/>
        <v>3.918221902445409</v>
      </c>
      <c r="C91">
        <f t="shared" ca="1" si="2"/>
        <v>9.8994743301515555</v>
      </c>
    </row>
    <row r="92" spans="1:3" x14ac:dyDescent="0.2">
      <c r="A92">
        <v>95</v>
      </c>
      <c r="B92">
        <f t="shared" ca="1" si="2"/>
        <v>8.7250417832132747</v>
      </c>
      <c r="C92">
        <f t="shared" ca="1" si="2"/>
        <v>3.6706065982679013</v>
      </c>
    </row>
    <row r="93" spans="1:3" x14ac:dyDescent="0.2">
      <c r="A93">
        <v>96</v>
      </c>
      <c r="B93">
        <f t="shared" ca="1" si="2"/>
        <v>4.7883946873858205</v>
      </c>
      <c r="C93">
        <f t="shared" ca="1" si="2"/>
        <v>9.1596119639991045</v>
      </c>
    </row>
    <row r="94" spans="1:3" x14ac:dyDescent="0.2">
      <c r="A94">
        <v>97</v>
      </c>
      <c r="B94">
        <f t="shared" ca="1" si="2"/>
        <v>3.5406051224441057</v>
      </c>
      <c r="C94">
        <f t="shared" ca="1" si="2"/>
        <v>4.5533698431433622E-2</v>
      </c>
    </row>
    <row r="95" spans="1:3" x14ac:dyDescent="0.2">
      <c r="A95">
        <v>98</v>
      </c>
      <c r="B95">
        <f t="shared" ca="1" si="2"/>
        <v>3.0742861241600581</v>
      </c>
      <c r="C95">
        <f t="shared" ca="1" si="2"/>
        <v>8.4155507845339024</v>
      </c>
    </row>
    <row r="96" spans="1:3" x14ac:dyDescent="0.2">
      <c r="A96">
        <v>99</v>
      </c>
      <c r="B96">
        <f t="shared" ca="1" si="2"/>
        <v>6.8607587681776856</v>
      </c>
      <c r="C96">
        <f t="shared" ca="1" si="2"/>
        <v>1.0351719058133502</v>
      </c>
    </row>
    <row r="97" spans="1:3" x14ac:dyDescent="0.2">
      <c r="A97">
        <v>100</v>
      </c>
      <c r="B97">
        <f t="shared" ca="1" si="2"/>
        <v>8.6790441354884464</v>
      </c>
      <c r="C97">
        <f t="shared" ca="1" si="2"/>
        <v>6.5214538917321008</v>
      </c>
    </row>
    <row r="98" spans="1:3" x14ac:dyDescent="0.2">
      <c r="A98">
        <v>101</v>
      </c>
      <c r="B98">
        <f t="shared" ca="1" si="2"/>
        <v>4.2052294256888274</v>
      </c>
      <c r="C98">
        <f t="shared" ca="1" si="2"/>
        <v>8.9153926502731444</v>
      </c>
    </row>
    <row r="99" spans="1:3" x14ac:dyDescent="0.2">
      <c r="A99">
        <v>102</v>
      </c>
      <c r="B99">
        <f t="shared" ca="1" si="2"/>
        <v>6.7382314825164809</v>
      </c>
      <c r="C99">
        <f t="shared" ca="1" si="2"/>
        <v>7.5734317231119572</v>
      </c>
    </row>
    <row r="100" spans="1:3" x14ac:dyDescent="0.2">
      <c r="A100">
        <v>103</v>
      </c>
      <c r="B100">
        <f t="shared" ca="1" si="2"/>
        <v>2.9441400459192013</v>
      </c>
      <c r="C100">
        <f t="shared" ca="1" si="2"/>
        <v>7.2730748344619078</v>
      </c>
    </row>
    <row r="101" spans="1:3" x14ac:dyDescent="0.2">
      <c r="A101">
        <v>104</v>
      </c>
      <c r="B101">
        <f t="shared" ca="1" si="2"/>
        <v>2.2890790274358586</v>
      </c>
      <c r="C101">
        <f t="shared" ca="1" si="2"/>
        <v>8.7080305629878101</v>
      </c>
    </row>
    <row r="102" spans="1:3" x14ac:dyDescent="0.2">
      <c r="A102">
        <v>105</v>
      </c>
      <c r="B102">
        <f t="shared" ca="1" si="2"/>
        <v>8.0639382983206911</v>
      </c>
      <c r="C102">
        <f t="shared" ca="1" si="2"/>
        <v>9.4684374242564058</v>
      </c>
    </row>
    <row r="103" spans="1:3" x14ac:dyDescent="0.2">
      <c r="A103">
        <v>106</v>
      </c>
      <c r="B103">
        <f t="shared" ca="1" si="2"/>
        <v>3.3029405753560157</v>
      </c>
      <c r="C103">
        <f t="shared" ca="1" si="2"/>
        <v>3.4904861605660518</v>
      </c>
    </row>
    <row r="104" spans="1:3" x14ac:dyDescent="0.2">
      <c r="A104">
        <v>107</v>
      </c>
      <c r="B104">
        <f t="shared" ca="1" si="2"/>
        <v>5.1936738496279649</v>
      </c>
      <c r="C104">
        <f t="shared" ca="1" si="2"/>
        <v>4.2982985924610162</v>
      </c>
    </row>
    <row r="105" spans="1:3" x14ac:dyDescent="0.2">
      <c r="A105">
        <v>108</v>
      </c>
      <c r="B105">
        <f t="shared" ca="1" si="2"/>
        <v>7.3657937868264423</v>
      </c>
      <c r="C105">
        <f t="shared" ca="1" si="2"/>
        <v>0.24354931964962745</v>
      </c>
    </row>
    <row r="106" spans="1:3" x14ac:dyDescent="0.2">
      <c r="A106">
        <v>109</v>
      </c>
      <c r="B106">
        <f t="shared" ca="1" si="2"/>
        <v>4.229564023069087</v>
      </c>
      <c r="C106">
        <f t="shared" ca="1" si="2"/>
        <v>7.5044287645902541</v>
      </c>
    </row>
    <row r="107" spans="1:3" x14ac:dyDescent="0.2">
      <c r="A107">
        <v>110</v>
      </c>
      <c r="B107">
        <f t="shared" ca="1" si="2"/>
        <v>0.88156733927433395</v>
      </c>
      <c r="C107">
        <f t="shared" ca="1" si="2"/>
        <v>1.6210844528710178</v>
      </c>
    </row>
    <row r="108" spans="1:3" x14ac:dyDescent="0.2">
      <c r="A108">
        <v>111</v>
      </c>
      <c r="B108">
        <f t="shared" ca="1" si="2"/>
        <v>1.5777379650791057</v>
      </c>
      <c r="C108">
        <f t="shared" ca="1" si="2"/>
        <v>3.2908408407290879</v>
      </c>
    </row>
    <row r="109" spans="1:3" x14ac:dyDescent="0.2">
      <c r="A109">
        <v>112</v>
      </c>
      <c r="B109">
        <f t="shared" ca="1" si="2"/>
        <v>5.1093406242962178</v>
      </c>
      <c r="C109">
        <f t="shared" ca="1" si="2"/>
        <v>8.7610234308402077</v>
      </c>
    </row>
    <row r="110" spans="1:3" x14ac:dyDescent="0.2">
      <c r="A110">
        <v>113</v>
      </c>
      <c r="B110">
        <f t="shared" ca="1" si="2"/>
        <v>4.4924414590567672</v>
      </c>
      <c r="C110">
        <f t="shared" ca="1" si="2"/>
        <v>9.8802769407318056</v>
      </c>
    </row>
    <row r="111" spans="1:3" x14ac:dyDescent="0.2">
      <c r="A111">
        <v>114</v>
      </c>
      <c r="B111">
        <f t="shared" ca="1" si="2"/>
        <v>0.82846101874185063</v>
      </c>
      <c r="C111">
        <f t="shared" ca="1" si="2"/>
        <v>1.9767001617785407</v>
      </c>
    </row>
    <row r="112" spans="1:3" x14ac:dyDescent="0.2">
      <c r="A112">
        <v>115</v>
      </c>
      <c r="B112">
        <f t="shared" ca="1" si="2"/>
        <v>1.6287089993243375</v>
      </c>
      <c r="C112">
        <f t="shared" ca="1" si="2"/>
        <v>0.96626142828153849</v>
      </c>
    </row>
    <row r="113" spans="1:3" x14ac:dyDescent="0.2">
      <c r="A113">
        <v>116</v>
      </c>
      <c r="B113">
        <f t="shared" ca="1" si="2"/>
        <v>9.9770629675831746</v>
      </c>
      <c r="C113">
        <f t="shared" ca="1" si="2"/>
        <v>1.5220491394815916</v>
      </c>
    </row>
    <row r="114" spans="1:3" x14ac:dyDescent="0.2">
      <c r="A114">
        <v>117</v>
      </c>
      <c r="B114">
        <f t="shared" ca="1" si="2"/>
        <v>6.2969898133307254</v>
      </c>
      <c r="C114">
        <f t="shared" ca="1" si="2"/>
        <v>2.9663838509465936</v>
      </c>
    </row>
    <row r="115" spans="1:3" x14ac:dyDescent="0.2">
      <c r="A115">
        <v>118</v>
      </c>
      <c r="B115">
        <f t="shared" ca="1" si="2"/>
        <v>7.0085915885397512</v>
      </c>
      <c r="C115">
        <f t="shared" ca="1" si="2"/>
        <v>3.3025755954679106</v>
      </c>
    </row>
    <row r="116" spans="1:3" x14ac:dyDescent="0.2">
      <c r="A116">
        <v>119</v>
      </c>
      <c r="B116">
        <f t="shared" ca="1" si="2"/>
        <v>8.1152992831955935</v>
      </c>
      <c r="C116">
        <f t="shared" ca="1" si="2"/>
        <v>8.9004859678572341</v>
      </c>
    </row>
    <row r="117" spans="1:3" x14ac:dyDescent="0.2">
      <c r="A117">
        <v>120</v>
      </c>
      <c r="B117">
        <f t="shared" ca="1" si="2"/>
        <v>8.7901300519402454</v>
      </c>
      <c r="C117">
        <f t="shared" ca="1" si="2"/>
        <v>0.51224608991084608</v>
      </c>
    </row>
    <row r="118" spans="1:3" x14ac:dyDescent="0.2">
      <c r="A118">
        <v>121</v>
      </c>
      <c r="B118">
        <f t="shared" ca="1" si="2"/>
        <v>5.0867102790085097</v>
      </c>
      <c r="C118">
        <f t="shared" ca="1" si="2"/>
        <v>6.212739586586741</v>
      </c>
    </row>
    <row r="119" spans="1:3" x14ac:dyDescent="0.2">
      <c r="A119">
        <v>122</v>
      </c>
      <c r="B119">
        <f t="shared" ca="1" si="2"/>
        <v>2.3393544348365127</v>
      </c>
      <c r="C119">
        <f t="shared" ca="1" si="2"/>
        <v>6.9911657867700061</v>
      </c>
    </row>
    <row r="120" spans="1:3" x14ac:dyDescent="0.2">
      <c r="A120">
        <v>123</v>
      </c>
      <c r="B120">
        <f t="shared" ca="1" si="2"/>
        <v>0.97081681833240507</v>
      </c>
      <c r="C120">
        <f t="shared" ca="1" si="2"/>
        <v>7.8667608803398705</v>
      </c>
    </row>
    <row r="121" spans="1:3" x14ac:dyDescent="0.2">
      <c r="A121">
        <v>124</v>
      </c>
      <c r="B121">
        <f t="shared" ca="1" si="2"/>
        <v>5.4500028167242771</v>
      </c>
      <c r="C121">
        <f t="shared" ca="1" si="2"/>
        <v>5.8295629932678459</v>
      </c>
    </row>
    <row r="122" spans="1:3" x14ac:dyDescent="0.2">
      <c r="A122">
        <v>125</v>
      </c>
      <c r="B122">
        <f t="shared" ca="1" si="2"/>
        <v>8.8053577975087194</v>
      </c>
      <c r="C122">
        <f t="shared" ca="1" si="2"/>
        <v>0.66210625521773592</v>
      </c>
    </row>
    <row r="123" spans="1:3" x14ac:dyDescent="0.2">
      <c r="A123">
        <v>126</v>
      </c>
      <c r="B123">
        <f t="shared" ca="1" si="2"/>
        <v>2.9017026815961291</v>
      </c>
      <c r="C123">
        <f t="shared" ca="1" si="2"/>
        <v>2.9127170978340144</v>
      </c>
    </row>
    <row r="124" spans="1:3" x14ac:dyDescent="0.2">
      <c r="A124">
        <v>127</v>
      </c>
      <c r="B124">
        <f t="shared" ca="1" si="2"/>
        <v>0.81267798032600647</v>
      </c>
      <c r="C124">
        <f t="shared" ca="1" si="2"/>
        <v>3.7545809117287678</v>
      </c>
    </row>
    <row r="125" spans="1:3" x14ac:dyDescent="0.2">
      <c r="A125">
        <v>128</v>
      </c>
      <c r="B125">
        <f t="shared" ca="1" si="2"/>
        <v>5.144156252362249</v>
      </c>
      <c r="C125">
        <f t="shared" ca="1" si="2"/>
        <v>6.2695234167208245</v>
      </c>
    </row>
    <row r="126" spans="1:3" x14ac:dyDescent="0.2">
      <c r="A126">
        <v>129</v>
      </c>
      <c r="B126">
        <f t="shared" ca="1" si="2"/>
        <v>8.6965956213059368</v>
      </c>
      <c r="C126">
        <f t="shared" ca="1" si="2"/>
        <v>0.22332291366254808</v>
      </c>
    </row>
    <row r="127" spans="1:3" x14ac:dyDescent="0.2">
      <c r="A127">
        <v>130</v>
      </c>
      <c r="B127">
        <f t="shared" ca="1" si="2"/>
        <v>3.515158364923654</v>
      </c>
      <c r="C127">
        <f t="shared" ca="1" si="2"/>
        <v>4.9854041599839416</v>
      </c>
    </row>
    <row r="128" spans="1:3" x14ac:dyDescent="0.2">
      <c r="A128">
        <v>131</v>
      </c>
      <c r="B128">
        <f t="shared" ca="1" si="2"/>
        <v>6.7858943692803573</v>
      </c>
      <c r="C128">
        <f t="shared" ca="1" si="2"/>
        <v>6.044431184397876</v>
      </c>
    </row>
    <row r="129" spans="1:3" x14ac:dyDescent="0.2">
      <c r="A129">
        <v>132</v>
      </c>
      <c r="B129">
        <f t="shared" ca="1" si="2"/>
        <v>6.1116849806276106</v>
      </c>
      <c r="C129">
        <f t="shared" ca="1" si="2"/>
        <v>1.9538550005909061</v>
      </c>
    </row>
    <row r="130" spans="1:3" x14ac:dyDescent="0.2">
      <c r="A130">
        <v>133</v>
      </c>
      <c r="B130">
        <f t="shared" ca="1" si="2"/>
        <v>7.3010758630220405</v>
      </c>
      <c r="C130">
        <f t="shared" ca="1" si="2"/>
        <v>6.2865007275203766</v>
      </c>
    </row>
    <row r="131" spans="1:3" x14ac:dyDescent="0.2">
      <c r="A131">
        <v>134</v>
      </c>
      <c r="B131">
        <f t="shared" ca="1" si="2"/>
        <v>4.2143117603059119</v>
      </c>
      <c r="C131">
        <f t="shared" ca="1" si="2"/>
        <v>6.613918186706047</v>
      </c>
    </row>
    <row r="132" spans="1:3" x14ac:dyDescent="0.2">
      <c r="A132">
        <v>135</v>
      </c>
      <c r="B132">
        <f t="shared" ca="1" si="2"/>
        <v>5.1094842312034885</v>
      </c>
      <c r="C132">
        <f t="shared" ca="1" si="2"/>
        <v>8.9501306492578721</v>
      </c>
    </row>
    <row r="133" spans="1:3" x14ac:dyDescent="0.2">
      <c r="A133">
        <v>136</v>
      </c>
      <c r="B133">
        <f t="shared" ca="1" si="2"/>
        <v>8.2166154225700652</v>
      </c>
      <c r="C133">
        <f t="shared" ca="1" si="2"/>
        <v>6.8485956417989229</v>
      </c>
    </row>
    <row r="134" spans="1:3" x14ac:dyDescent="0.2">
      <c r="A134">
        <v>137</v>
      </c>
      <c r="B134">
        <f t="shared" ca="1" si="2"/>
        <v>9.6930355352098516</v>
      </c>
      <c r="C134">
        <f t="shared" ca="1" si="2"/>
        <v>4.663885093684387</v>
      </c>
    </row>
    <row r="135" spans="1:3" x14ac:dyDescent="0.2">
      <c r="A135">
        <v>138</v>
      </c>
      <c r="B135">
        <f t="shared" ca="1" si="2"/>
        <v>6.3304979354429092</v>
      </c>
      <c r="C135">
        <f t="shared" ca="1" si="2"/>
        <v>3.4173830437921318</v>
      </c>
    </row>
    <row r="136" spans="1:3" x14ac:dyDescent="0.2">
      <c r="A136">
        <v>139</v>
      </c>
      <c r="B136">
        <f t="shared" ca="1" si="2"/>
        <v>4.5804108130573322</v>
      </c>
      <c r="C136">
        <f t="shared" ca="1" si="2"/>
        <v>6.012957844146575</v>
      </c>
    </row>
    <row r="137" spans="1:3" x14ac:dyDescent="0.2">
      <c r="A137">
        <v>140</v>
      </c>
      <c r="B137">
        <f t="shared" ca="1" si="2"/>
        <v>4.3195903871075183</v>
      </c>
      <c r="C137">
        <f t="shared" ca="1" si="2"/>
        <v>8.3923258196303543</v>
      </c>
    </row>
    <row r="138" spans="1:3" x14ac:dyDescent="0.2">
      <c r="A138">
        <v>141</v>
      </c>
      <c r="B138">
        <f t="shared" ca="1" si="2"/>
        <v>2.3561657254981183</v>
      </c>
      <c r="C138">
        <f t="shared" ca="1" si="2"/>
        <v>0.70932638184646457</v>
      </c>
    </row>
    <row r="139" spans="1:3" x14ac:dyDescent="0.2">
      <c r="A139">
        <v>142</v>
      </c>
      <c r="B139">
        <f t="shared" ca="1" si="2"/>
        <v>2.2151425367745614</v>
      </c>
      <c r="C139">
        <f t="shared" ca="1" si="2"/>
        <v>5.3467312689178303</v>
      </c>
    </row>
    <row r="140" spans="1:3" x14ac:dyDescent="0.2">
      <c r="A140">
        <v>143</v>
      </c>
      <c r="B140">
        <f t="shared" ca="1" si="2"/>
        <v>0.72706003469625413</v>
      </c>
      <c r="C140">
        <f t="shared" ca="1" si="2"/>
        <v>9.6773570420860828</v>
      </c>
    </row>
    <row r="141" spans="1:3" x14ac:dyDescent="0.2">
      <c r="A141">
        <v>144</v>
      </c>
      <c r="B141">
        <f t="shared" ca="1" si="2"/>
        <v>7.0273298873033987</v>
      </c>
      <c r="C141">
        <f t="shared" ca="1" si="2"/>
        <v>8.7382708500833424</v>
      </c>
    </row>
    <row r="142" spans="1:3" x14ac:dyDescent="0.2">
      <c r="A142">
        <v>145</v>
      </c>
      <c r="B142">
        <f t="shared" ca="1" si="2"/>
        <v>1.9776802664965165</v>
      </c>
      <c r="C142">
        <f t="shared" ca="1" si="2"/>
        <v>1.8719832441264794</v>
      </c>
    </row>
    <row r="143" spans="1:3" x14ac:dyDescent="0.2">
      <c r="A143">
        <v>146</v>
      </c>
      <c r="B143">
        <f t="shared" ca="1" si="2"/>
        <v>0.77581717147780171</v>
      </c>
      <c r="C143">
        <f t="shared" ca="1" si="2"/>
        <v>7.0294749679200086</v>
      </c>
    </row>
    <row r="144" spans="1:3" x14ac:dyDescent="0.2">
      <c r="A144">
        <v>147</v>
      </c>
      <c r="B144">
        <f t="shared" ca="1" si="2"/>
        <v>9.389062366702257</v>
      </c>
      <c r="C144">
        <f t="shared" ca="1" si="2"/>
        <v>8.2104290934976305</v>
      </c>
    </row>
    <row r="145" spans="1:3" x14ac:dyDescent="0.2">
      <c r="A145">
        <v>148</v>
      </c>
      <c r="B145">
        <f t="shared" ca="1" si="2"/>
        <v>8.2311668196164618</v>
      </c>
      <c r="C145">
        <f t="shared" ca="1" si="2"/>
        <v>0.10968276640061614</v>
      </c>
    </row>
    <row r="146" spans="1:3" x14ac:dyDescent="0.2">
      <c r="A146">
        <v>149</v>
      </c>
      <c r="B146">
        <f t="shared" ca="1" si="2"/>
        <v>4.4975461186674659</v>
      </c>
      <c r="C146">
        <f t="shared" ca="1" si="2"/>
        <v>4.3922245111349687</v>
      </c>
    </row>
    <row r="147" spans="1:3" x14ac:dyDescent="0.2">
      <c r="A147">
        <v>150</v>
      </c>
      <c r="B147">
        <f t="shared" ca="1" si="2"/>
        <v>2.9228553692939241</v>
      </c>
      <c r="C147">
        <f t="shared" ca="1" si="2"/>
        <v>3.0059218206759262</v>
      </c>
    </row>
    <row r="148" spans="1:3" x14ac:dyDescent="0.2">
      <c r="A148">
        <v>151</v>
      </c>
      <c r="B148">
        <f t="shared" ref="B148:C168" ca="1" si="3">RAND() * 10</f>
        <v>9.8226997668837015</v>
      </c>
      <c r="C148">
        <f t="shared" ca="1" si="3"/>
        <v>4.6875191808049257</v>
      </c>
    </row>
    <row r="149" spans="1:3" x14ac:dyDescent="0.2">
      <c r="A149">
        <v>152</v>
      </c>
      <c r="B149">
        <f t="shared" ca="1" si="3"/>
        <v>8.0405585756219651</v>
      </c>
      <c r="C149">
        <f t="shared" ca="1" si="3"/>
        <v>9.172305216895646</v>
      </c>
    </row>
    <row r="150" spans="1:3" x14ac:dyDescent="0.2">
      <c r="A150">
        <v>153</v>
      </c>
      <c r="B150">
        <f t="shared" ca="1" si="3"/>
        <v>6.3425690551495331</v>
      </c>
      <c r="C150">
        <f t="shared" ca="1" si="3"/>
        <v>2.4690503756241289</v>
      </c>
    </row>
    <row r="151" spans="1:3" x14ac:dyDescent="0.2">
      <c r="A151">
        <v>154</v>
      </c>
      <c r="B151">
        <f t="shared" ca="1" si="3"/>
        <v>2.2051582013135871</v>
      </c>
      <c r="C151">
        <f t="shared" ca="1" si="3"/>
        <v>7.8389868929699063</v>
      </c>
    </row>
    <row r="152" spans="1:3" x14ac:dyDescent="0.2">
      <c r="A152">
        <v>155</v>
      </c>
      <c r="B152">
        <f t="shared" ca="1" si="3"/>
        <v>6.0801184359432456</v>
      </c>
      <c r="C152">
        <f t="shared" ca="1" si="3"/>
        <v>2.7756530226936507</v>
      </c>
    </row>
    <row r="153" spans="1:3" x14ac:dyDescent="0.2">
      <c r="A153">
        <v>156</v>
      </c>
      <c r="B153">
        <f t="shared" ca="1" si="3"/>
        <v>0.69938885802429462</v>
      </c>
      <c r="C153">
        <f t="shared" ca="1" si="3"/>
        <v>3.5565284024459434</v>
      </c>
    </row>
    <row r="154" spans="1:3" x14ac:dyDescent="0.2">
      <c r="A154">
        <v>157</v>
      </c>
      <c r="B154">
        <f t="shared" ca="1" si="3"/>
        <v>2.1298253756093644</v>
      </c>
      <c r="C154">
        <f t="shared" ca="1" si="3"/>
        <v>8.0434201951004134</v>
      </c>
    </row>
    <row r="155" spans="1:3" x14ac:dyDescent="0.2">
      <c r="A155">
        <v>158</v>
      </c>
      <c r="B155">
        <f t="shared" ca="1" si="3"/>
        <v>3.4566452956308167</v>
      </c>
      <c r="C155">
        <f t="shared" ca="1" si="3"/>
        <v>7.5225619426279291</v>
      </c>
    </row>
    <row r="156" spans="1:3" x14ac:dyDescent="0.2">
      <c r="A156">
        <v>159</v>
      </c>
      <c r="B156">
        <f t="shared" ca="1" si="3"/>
        <v>8.4759359816278153</v>
      </c>
      <c r="C156">
        <f t="shared" ca="1" si="3"/>
        <v>5.7178081576037423</v>
      </c>
    </row>
    <row r="157" spans="1:3" x14ac:dyDescent="0.2">
      <c r="A157">
        <v>160</v>
      </c>
      <c r="B157">
        <f t="shared" ca="1" si="3"/>
        <v>8.0379955346716088</v>
      </c>
      <c r="C157">
        <f t="shared" ca="1" si="3"/>
        <v>1.2207121459304582</v>
      </c>
    </row>
    <row r="158" spans="1:3" x14ac:dyDescent="0.2">
      <c r="A158">
        <v>161</v>
      </c>
      <c r="B158">
        <f t="shared" ca="1" si="3"/>
        <v>0.52174914688125851</v>
      </c>
      <c r="C158">
        <f t="shared" ca="1" si="3"/>
        <v>1.4952207629265823</v>
      </c>
    </row>
    <row r="159" spans="1:3" x14ac:dyDescent="0.2">
      <c r="A159">
        <v>162</v>
      </c>
      <c r="B159">
        <f t="shared" ca="1" si="3"/>
        <v>4.0142344719229603</v>
      </c>
      <c r="C159">
        <f t="shared" ca="1" si="3"/>
        <v>4.1044302570788505E-2</v>
      </c>
    </row>
    <row r="160" spans="1:3" x14ac:dyDescent="0.2">
      <c r="A160">
        <v>163</v>
      </c>
      <c r="B160">
        <f t="shared" ca="1" si="3"/>
        <v>1.1278348863038323</v>
      </c>
      <c r="C160">
        <f t="shared" ca="1" si="3"/>
        <v>6.5974533945816374</v>
      </c>
    </row>
    <row r="161" spans="1:3" x14ac:dyDescent="0.2">
      <c r="A161">
        <v>164</v>
      </c>
      <c r="B161">
        <f t="shared" ca="1" si="3"/>
        <v>9.6980227415597788</v>
      </c>
      <c r="C161">
        <f t="shared" ca="1" si="3"/>
        <v>9.7428523573686228</v>
      </c>
    </row>
    <row r="162" spans="1:3" x14ac:dyDescent="0.2">
      <c r="A162">
        <v>165</v>
      </c>
      <c r="B162">
        <f t="shared" ca="1" si="3"/>
        <v>3.4964236015911854</v>
      </c>
      <c r="C162">
        <f t="shared" ca="1" si="3"/>
        <v>6.0931820107037327</v>
      </c>
    </row>
    <row r="163" spans="1:3" x14ac:dyDescent="0.2">
      <c r="A163">
        <v>166</v>
      </c>
      <c r="B163">
        <f t="shared" ca="1" si="3"/>
        <v>2.5121645440786899</v>
      </c>
      <c r="C163">
        <f t="shared" ca="1" si="3"/>
        <v>8.837057502769408</v>
      </c>
    </row>
    <row r="164" spans="1:3" x14ac:dyDescent="0.2">
      <c r="A164">
        <v>167</v>
      </c>
      <c r="B164">
        <f t="shared" ca="1" si="3"/>
        <v>3.5524315864609655</v>
      </c>
      <c r="C164">
        <f t="shared" ca="1" si="3"/>
        <v>7.9500881873189133</v>
      </c>
    </row>
    <row r="165" spans="1:3" x14ac:dyDescent="0.2">
      <c r="A165">
        <v>168</v>
      </c>
      <c r="B165">
        <f t="shared" ca="1" si="3"/>
        <v>6.0193858889003504</v>
      </c>
      <c r="C165">
        <f t="shared" ca="1" si="3"/>
        <v>3.0382560679376058</v>
      </c>
    </row>
    <row r="166" spans="1:3" x14ac:dyDescent="0.2">
      <c r="A166">
        <v>169</v>
      </c>
      <c r="B166">
        <f t="shared" ca="1" si="3"/>
        <v>1.8896793186643501E-2</v>
      </c>
      <c r="C166">
        <f t="shared" ca="1" si="3"/>
        <v>0.25846547233794759</v>
      </c>
    </row>
    <row r="167" spans="1:3" x14ac:dyDescent="0.2">
      <c r="A167">
        <v>170</v>
      </c>
      <c r="B167">
        <f t="shared" ca="1" si="3"/>
        <v>0.83400904253013941</v>
      </c>
      <c r="C167">
        <f t="shared" ca="1" si="3"/>
        <v>5.8066017802456482</v>
      </c>
    </row>
    <row r="168" spans="1:3" x14ac:dyDescent="0.2">
      <c r="A168">
        <v>171</v>
      </c>
      <c r="B168">
        <f t="shared" ca="1" si="3"/>
        <v>5.6776386415991453</v>
      </c>
      <c r="C168">
        <f t="shared" ca="1" si="3"/>
        <v>5.0488343119894319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Kunlei Lian</dc:creator>
  <cp:lastModifiedBy>Kunlei Lian</cp:lastModifiedBy>
  <dcterms:created xsi:type="dcterms:W3CDTF">2024-02-04T21:27:45Z</dcterms:created>
  <dcterms:modified xsi:type="dcterms:W3CDTF">2024-02-23T02:48:53Z</dcterms:modified>
</cp:coreProperties>
</file>