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K\OneDrive\兰大工作\MOD16_Paper_v1\RevisedPaper\DataPublished\"/>
    </mc:Choice>
  </mc:AlternateContent>
  <xr:revisionPtr revIDLastSave="0" documentId="8_{B80621B6-D59E-409F-8318-F13DF9425268}" xr6:coauthVersionLast="40" xr6:coauthVersionMax="40" xr10:uidLastSave="{00000000-0000-0000-0000-000000000000}"/>
  <bookViews>
    <workbookView xWindow="0" yWindow="0" windowWidth="16536" windowHeight="11220" xr2:uid="{7669CBDC-12DC-48C0-AF72-3610EC870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<sst xmlns="http://schemas.openxmlformats.org/spreadsheetml/2006/main" count="6" uniqueCount="3">
  <si>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obs</t>
    <phoneticPr fontId="1" type="noConversion"/>
  </si>
  <si>
    <t>ori</t>
    <phoneticPr fontId="1" type="noConversion"/>
  </si>
  <si>
    <t>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</si>
</sst>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Sheet1!$A$2:$A$193</c:f>
              <c:numCache>
                <c:formatCode>General</c:formatCode>
                <c:ptCount val="192"/>
                <c:pt idx="0">
                  <c:v>1119.1584358699999</c:v>
                </c:pt>
                <c:pt idx="1">
                  <c:v>1155.3493735300001</c:v>
                </c:pt>
                <c:pt idx="2">
                  <c:v>1075.0082717299999</c:v>
                </c:pt>
                <c:pt idx="3">
                  <c:v>1101.14742585</c:v>
                </c:pt>
                <c:pt idx="4">
                  <c:v>1099.91602261</c:v>
                </c:pt>
                <c:pt idx="5">
                  <c:v>1158.8044020100001</c:v>
                </c:pt>
                <c:pt idx="6">
                  <c:v>275.61098014700002</c:v>
                </c:pt>
                <c:pt idx="7">
                  <c:v>282.46499728499998</c:v>
                </c:pt>
                <c:pt idx="8">
                  <c:v>280.373572771</c:v>
                </c:pt>
                <c:pt idx="9">
                  <c:v>276.79761502899999</c:v>
                </c:pt>
                <c:pt idx="10">
                  <c:v>271.90535123000001</c:v>
                </c:pt>
                <c:pt idx="11">
                  <c:v>269.336981595</c:v>
                </c:pt>
                <c:pt idx="12">
                  <c:v>198.858229486</c:v>
                </c:pt>
                <c:pt idx="13">
                  <c:v>246.47867191200001</c:v>
                </c:pt>
                <c:pt idx="14">
                  <c:v>251.19667270299999</c:v>
                </c:pt>
                <c:pt idx="15">
                  <c:v>244.663557056</c:v>
                </c:pt>
                <c:pt idx="16">
                  <c:v>237.14995858699999</c:v>
                </c:pt>
                <c:pt idx="17">
                  <c:v>217.21955102000001</c:v>
                </c:pt>
                <c:pt idx="18">
                  <c:v>412.55199791199999</c:v>
                </c:pt>
                <c:pt idx="19">
                  <c:v>390.18827341500003</c:v>
                </c:pt>
                <c:pt idx="20">
                  <c:v>369.16722028999999</c:v>
                </c:pt>
                <c:pt idx="21">
                  <c:v>398.43988546399999</c:v>
                </c:pt>
                <c:pt idx="22">
                  <c:v>399.98471241800002</c:v>
                </c:pt>
                <c:pt idx="23">
                  <c:v>416.55535714400003</c:v>
                </c:pt>
                <c:pt idx="24">
                  <c:v>308.66099223700002</c:v>
                </c:pt>
                <c:pt idx="25">
                  <c:v>294.97231278999999</c:v>
                </c:pt>
                <c:pt idx="26">
                  <c:v>308.45889260199999</c:v>
                </c:pt>
                <c:pt idx="27">
                  <c:v>327.285881502</c:v>
                </c:pt>
                <c:pt idx="28">
                  <c:v>332.79109375600001</c:v>
                </c:pt>
                <c:pt idx="29">
                  <c:v>346.92486113000001</c:v>
                </c:pt>
                <c:pt idx="30">
                  <c:v>1029.27665811</c:v>
                </c:pt>
                <c:pt idx="31">
                  <c:v>1034.8602272999999</c:v>
                </c:pt>
                <c:pt idx="32">
                  <c:v>965.55439615</c:v>
                </c:pt>
                <c:pt idx="33">
                  <c:v>988.63037135000002</c:v>
                </c:pt>
                <c:pt idx="34">
                  <c:v>979.97930327999995</c:v>
                </c:pt>
                <c:pt idx="35">
                  <c:v>987.48493381000003</c:v>
                </c:pt>
                <c:pt idx="36">
                  <c:v>528.84748173800006</c:v>
                </c:pt>
                <c:pt idx="37">
                  <c:v>521.429161196</c:v>
                </c:pt>
                <c:pt idx="38">
                  <c:v>517.62389782800005</c:v>
                </c:pt>
                <c:pt idx="39">
                  <c:v>508.49249544100002</c:v>
                </c:pt>
                <c:pt idx="40">
                  <c:v>527.15928349900003</c:v>
                </c:pt>
                <c:pt idx="41">
                  <c:v>526.74692250199996</c:v>
                </c:pt>
                <c:pt idx="42">
                  <c:v>486.79583714400002</c:v>
                </c:pt>
                <c:pt idx="43">
                  <c:v>469.70704947500002</c:v>
                </c:pt>
                <c:pt idx="44">
                  <c:v>430.92961417399999</c:v>
                </c:pt>
                <c:pt idx="45">
                  <c:v>473.348717185</c:v>
                </c:pt>
                <c:pt idx="46">
                  <c:v>464.81330615600001</c:v>
                </c:pt>
                <c:pt idx="47">
                  <c:v>470.97646361</c:v>
                </c:pt>
                <c:pt idx="48">
                  <c:v>402.75625458000002</c:v>
                </c:pt>
                <c:pt idx="49">
                  <c:v>356.640743165</c:v>
                </c:pt>
                <c:pt idx="50">
                  <c:v>351.213470395</c:v>
                </c:pt>
                <c:pt idx="51">
                  <c:v>387.48075098200002</c:v>
                </c:pt>
                <c:pt idx="52">
                  <c:v>348.27304639300002</c:v>
                </c:pt>
                <c:pt idx="53">
                  <c:v>357.98654707100002</c:v>
                </c:pt>
                <c:pt idx="54">
                  <c:v>325.08551178300002</c:v>
                </c:pt>
                <c:pt idx="55">
                  <c:v>327.896732891</c:v>
                </c:pt>
                <c:pt idx="56">
                  <c:v>340.069618961</c:v>
                </c:pt>
                <c:pt idx="57">
                  <c:v>337.63794574399998</c:v>
                </c:pt>
                <c:pt idx="58">
                  <c:v>327.58505184500001</c:v>
                </c:pt>
                <c:pt idx="59">
                  <c:v>324.03821633199999</c:v>
                </c:pt>
                <c:pt idx="60">
                  <c:v>91.369192005000002</c:v>
                </c:pt>
                <c:pt idx="61">
                  <c:v>68.864479872000004</c:v>
                </c:pt>
                <c:pt idx="62">
                  <c:v>64.631707043999995</c:v>
                </c:pt>
                <c:pt idx="63">
                  <c:v>45.915563112999997</c:v>
                </c:pt>
                <c:pt idx="64">
                  <c:v>68.907697287999994</c:v>
                </c:pt>
                <c:pt idx="65">
                  <c:v>77.361165532000001</c:v>
                </c:pt>
                <c:pt idx="66">
                  <c:v>292.02477317300003</c:v>
                </c:pt>
                <c:pt idx="67">
                  <c:v>241.50435632700001</c:v>
                </c:pt>
                <c:pt idx="68">
                  <c:v>293.215048819</c:v>
                </c:pt>
                <c:pt idx="69">
                  <c:v>271.204016803</c:v>
                </c:pt>
                <c:pt idx="70">
                  <c:v>281.21901350500002</c:v>
                </c:pt>
                <c:pt idx="71">
                  <c:v>280.51287285699999</c:v>
                </c:pt>
                <c:pt idx="72">
                  <c:v>138.56592037999999</c:v>
                </c:pt>
                <c:pt idx="73">
                  <c:v>142.03568419699999</c:v>
                </c:pt>
                <c:pt idx="74">
                  <c:v>115.973407963</c:v>
                </c:pt>
                <c:pt idx="75">
                  <c:v>123.526147597</c:v>
                </c:pt>
                <c:pt idx="76">
                  <c:v>146.40576913999999</c:v>
                </c:pt>
                <c:pt idx="77">
                  <c:v>126.853701336</c:v>
                </c:pt>
                <c:pt idx="78">
                  <c:v>189.99588504100001</c:v>
                </c:pt>
                <c:pt idx="79">
                  <c:v>194.63136191300001</c:v>
                </c:pt>
                <c:pt idx="80">
                  <c:v>175.120915862</c:v>
                </c:pt>
                <c:pt idx="81">
                  <c:v>156.72732583800001</c:v>
                </c:pt>
                <c:pt idx="82">
                  <c:v>188.425212907</c:v>
                </c:pt>
                <c:pt idx="83">
                  <c:v>178.88592146900001</c:v>
                </c:pt>
                <c:pt idx="84">
                  <c:v>526.89983399000005</c:v>
                </c:pt>
                <c:pt idx="85">
                  <c:v>452.80412732999997</c:v>
                </c:pt>
                <c:pt idx="86">
                  <c:v>433.57668310000003</c:v>
                </c:pt>
                <c:pt idx="87">
                  <c:v>493.70794079000001</c:v>
                </c:pt>
                <c:pt idx="88">
                  <c:v>432.86638041999998</c:v>
                </c:pt>
                <c:pt idx="89">
                  <c:v>538.49248115</c:v>
                </c:pt>
                <c:pt idx="90">
                  <c:v>200.36943493999999</c:v>
                </c:pt>
                <c:pt idx="91">
                  <c:v>201.26753915099999</c:v>
                </c:pt>
                <c:pt idx="92">
                  <c:v>221.00707607800001</c:v>
                </c:pt>
                <c:pt idx="93">
                  <c:v>204.19381143499999</c:v>
                </c:pt>
                <c:pt idx="94">
                  <c:v>210.25603470600001</c:v>
                </c:pt>
                <c:pt idx="95">
                  <c:v>225.07384702900001</c:v>
                </c:pt>
                <c:pt idx="96">
                  <c:v>876.60449417999996</c:v>
                </c:pt>
                <c:pt idx="97">
                  <c:v>836.80090005</c:v>
                </c:pt>
                <c:pt idx="98">
                  <c:v>894.74479095000004</c:v>
                </c:pt>
                <c:pt idx="99">
                  <c:v>850.34142851000001</c:v>
                </c:pt>
                <c:pt idx="100">
                  <c:v>874.00759273999995</c:v>
                </c:pt>
                <c:pt idx="101">
                  <c:v>924.28899755999998</c:v>
                </c:pt>
                <c:pt idx="102">
                  <c:v>603.14455266699997</c:v>
                </c:pt>
                <c:pt idx="103">
                  <c:v>554.41535523799996</c:v>
                </c:pt>
                <c:pt idx="104">
                  <c:v>565.62607510999999</c:v>
                </c:pt>
                <c:pt idx="105">
                  <c:v>598.48677610599998</c:v>
                </c:pt>
                <c:pt idx="106">
                  <c:v>598.25245898599997</c:v>
                </c:pt>
                <c:pt idx="107">
                  <c:v>577.22358749900002</c:v>
                </c:pt>
                <c:pt idx="108">
                  <c:v>443.11801159999999</c:v>
                </c:pt>
                <c:pt idx="109">
                  <c:v>348.82642073</c:v>
                </c:pt>
                <c:pt idx="110">
                  <c:v>411.96983524000001</c:v>
                </c:pt>
                <c:pt idx="111">
                  <c:v>437.13204034</c:v>
                </c:pt>
                <c:pt idx="112">
                  <c:v>421.70482786000002</c:v>
                </c:pt>
                <c:pt idx="113">
                  <c:v>354.75923226999998</c:v>
                </c:pt>
                <c:pt idx="114">
                  <c:v>300.892370519</c:v>
                </c:pt>
                <c:pt idx="115">
                  <c:v>295.33227155499998</c:v>
                </c:pt>
                <c:pt idx="116">
                  <c:v>255.99228208299999</c:v>
                </c:pt>
                <c:pt idx="117">
                  <c:v>263.249131788</c:v>
                </c:pt>
                <c:pt idx="118">
                  <c:v>300.229011157</c:v>
                </c:pt>
                <c:pt idx="119">
                  <c:v>265.38293883599999</c:v>
                </c:pt>
                <c:pt idx="120">
                  <c:v>438.64679808</c:v>
                </c:pt>
                <c:pt idx="121">
                  <c:v>417.73605455000001</c:v>
                </c:pt>
                <c:pt idx="122">
                  <c:v>415.90452594499999</c:v>
                </c:pt>
                <c:pt idx="123">
                  <c:v>404.32143832000003</c:v>
                </c:pt>
                <c:pt idx="124">
                  <c:v>422.67326665000002</c:v>
                </c:pt>
                <c:pt idx="125">
                  <c:v>482.21004483000002</c:v>
                </c:pt>
                <c:pt idx="126">
                  <c:v>439.19155807999999</c:v>
                </c:pt>
                <c:pt idx="127">
                  <c:v>427.62926827000001</c:v>
                </c:pt>
                <c:pt idx="128">
                  <c:v>396.07876481</c:v>
                </c:pt>
                <c:pt idx="129">
                  <c:v>415.00683642000001</c:v>
                </c:pt>
                <c:pt idx="130">
                  <c:v>423.35571492000003</c:v>
                </c:pt>
                <c:pt idx="131">
                  <c:v>421.56520956999998</c:v>
                </c:pt>
                <c:pt idx="132">
                  <c:v>284.75928028300001</c:v>
                </c:pt>
                <c:pt idx="133">
                  <c:v>262.37258054199998</c:v>
                </c:pt>
                <c:pt idx="134">
                  <c:v>315.31684655399999</c:v>
                </c:pt>
                <c:pt idx="135">
                  <c:v>289.09497710300002</c:v>
                </c:pt>
                <c:pt idx="136">
                  <c:v>291.52710765799998</c:v>
                </c:pt>
                <c:pt idx="137">
                  <c:v>267.67577002299998</c:v>
                </c:pt>
                <c:pt idx="138">
                  <c:v>135.06100847100001</c:v>
                </c:pt>
                <c:pt idx="139">
                  <c:v>135.230649099</c:v>
                </c:pt>
                <c:pt idx="140">
                  <c:v>114.260040327</c:v>
                </c:pt>
                <c:pt idx="141">
                  <c:v>100.47159126</c:v>
                </c:pt>
                <c:pt idx="142">
                  <c:v>115.514862596</c:v>
                </c:pt>
                <c:pt idx="143">
                  <c:v>111.40433153799999</c:v>
                </c:pt>
                <c:pt idx="144">
                  <c:v>1010.23538404</c:v>
                </c:pt>
                <c:pt idx="145">
                  <c:v>996.07514857000001</c:v>
                </c:pt>
                <c:pt idx="146">
                  <c:v>1000.32829971</c:v>
                </c:pt>
                <c:pt idx="147">
                  <c:v>966.07586074999995</c:v>
                </c:pt>
                <c:pt idx="148">
                  <c:v>972.42712346999997</c:v>
                </c:pt>
                <c:pt idx="149">
                  <c:v>998.46393405000003</c:v>
                </c:pt>
                <c:pt idx="150">
                  <c:v>176.52427982699999</c:v>
                </c:pt>
                <c:pt idx="151">
                  <c:v>168.47916599999999</c:v>
                </c:pt>
                <c:pt idx="152">
                  <c:v>187.87037725900001</c:v>
                </c:pt>
                <c:pt idx="153">
                  <c:v>203.6905677</c:v>
                </c:pt>
                <c:pt idx="154">
                  <c:v>190.40500663700001</c:v>
                </c:pt>
                <c:pt idx="155">
                  <c:v>196.428494607</c:v>
                </c:pt>
                <c:pt idx="156">
                  <c:v>282.19921258300002</c:v>
                </c:pt>
                <c:pt idx="157">
                  <c:v>287.155157831</c:v>
                </c:pt>
                <c:pt idx="158">
                  <c:v>324.85059920399999</c:v>
                </c:pt>
                <c:pt idx="159">
                  <c:v>301.77854668999998</c:v>
                </c:pt>
                <c:pt idx="160">
                  <c:v>335.70887022400001</c:v>
                </c:pt>
                <c:pt idx="161">
                  <c:v>306.757307615</c:v>
                </c:pt>
                <c:pt idx="162">
                  <c:v>248.90015527</c:v>
                </c:pt>
                <c:pt idx="163">
                  <c:v>258.36829671200002</c:v>
                </c:pt>
                <c:pt idx="164">
                  <c:v>294.31196570499998</c:v>
                </c:pt>
                <c:pt idx="165">
                  <c:v>248.00909867199999</c:v>
                </c:pt>
                <c:pt idx="166">
                  <c:v>254.132198214</c:v>
                </c:pt>
                <c:pt idx="167">
                  <c:v>234.412688855</c:v>
                </c:pt>
                <c:pt idx="168">
                  <c:v>371.00276127400002</c:v>
                </c:pt>
                <c:pt idx="169">
                  <c:v>363.23773977399998</c:v>
                </c:pt>
                <c:pt idx="170">
                  <c:v>348.083612985</c:v>
                </c:pt>
                <c:pt idx="171">
                  <c:v>348.09825778700002</c:v>
                </c:pt>
                <c:pt idx="172">
                  <c:v>352.63179526099998</c:v>
                </c:pt>
                <c:pt idx="173">
                  <c:v>343.16362106499997</c:v>
                </c:pt>
                <c:pt idx="174">
                  <c:v>243.63029508100001</c:v>
                </c:pt>
                <c:pt idx="175">
                  <c:v>233.61910060299999</c:v>
                </c:pt>
                <c:pt idx="176">
                  <c:v>222.861723028</c:v>
                </c:pt>
                <c:pt idx="177">
                  <c:v>223.17302107899999</c:v>
                </c:pt>
                <c:pt idx="178">
                  <c:v>235.650948089</c:v>
                </c:pt>
                <c:pt idx="179">
                  <c:v>215.91428426600001</c:v>
                </c:pt>
                <c:pt idx="180">
                  <c:v>66.117203160000003</c:v>
                </c:pt>
                <c:pt idx="181">
                  <c:v>93.007630921000001</c:v>
                </c:pt>
                <c:pt idx="182">
                  <c:v>59.767886816999997</c:v>
                </c:pt>
                <c:pt idx="183">
                  <c:v>73.727091897999998</c:v>
                </c:pt>
                <c:pt idx="184">
                  <c:v>58.225183450999999</c:v>
                </c:pt>
                <c:pt idx="185">
                  <c:v>54.915490990000002</c:v>
                </c:pt>
                <c:pt idx="186">
                  <c:v>618.19887040000003</c:v>
                </c:pt>
                <c:pt idx="187">
                  <c:v>637.50312094000003</c:v>
                </c:pt>
                <c:pt idx="188">
                  <c:v>645.83192892</c:v>
                </c:pt>
                <c:pt idx="189">
                  <c:v>646.49074396000003</c:v>
                </c:pt>
                <c:pt idx="190">
                  <c:v>599.00750616000005</c:v>
                </c:pt>
                <c:pt idx="191">
                  <c:v>640.38426131999995</c:v>
                </c:pt>
              </c:numCache>
            </c:numRef>
          </c:xVal>
          <c:yVal>
            <c:numRef>
              <c:f>Sheet1!$B$2:$B$193</c:f>
              <c:numCache>
                <c:formatCode>General</c:formatCode>
                <c:ptCount val="192"/>
                <c:pt idx="0">
                  <c:v>1256.75101692</c:v>
                </c:pt>
                <c:pt idx="1">
                  <c:v>1273.4265231500001</c:v>
                </c:pt>
                <c:pt idx="2">
                  <c:v>1251.5989881600001</c:v>
                </c:pt>
                <c:pt idx="3">
                  <c:v>1277.4850235599999</c:v>
                </c:pt>
                <c:pt idx="4">
                  <c:v>1259.4014753700001</c:v>
                </c:pt>
                <c:pt idx="5">
                  <c:v>1314.0780296</c:v>
                </c:pt>
                <c:pt idx="6">
                  <c:v>421.20609772099999</c:v>
                </c:pt>
                <c:pt idx="7">
                  <c:v>438.63284540400002</c:v>
                </c:pt>
                <c:pt idx="8">
                  <c:v>395.870162999</c:v>
                </c:pt>
                <c:pt idx="9">
                  <c:v>431.38512929000001</c:v>
                </c:pt>
                <c:pt idx="10">
                  <c:v>444.70086100899999</c:v>
                </c:pt>
                <c:pt idx="11">
                  <c:v>419.35487794599999</c:v>
                </c:pt>
                <c:pt idx="12">
                  <c:v>164.03024896599999</c:v>
                </c:pt>
                <c:pt idx="13">
                  <c:v>202.17785347200001</c:v>
                </c:pt>
                <c:pt idx="14">
                  <c:v>202.33413555199999</c:v>
                </c:pt>
                <c:pt idx="15">
                  <c:v>194.02380918099999</c:v>
                </c:pt>
                <c:pt idx="16">
                  <c:v>193.709143614</c:v>
                </c:pt>
                <c:pt idx="17">
                  <c:v>169.313024119</c:v>
                </c:pt>
                <c:pt idx="18">
                  <c:v>666.21301802999994</c:v>
                </c:pt>
                <c:pt idx="19">
                  <c:v>693.98760922999998</c:v>
                </c:pt>
                <c:pt idx="20">
                  <c:v>709.62266099999999</c:v>
                </c:pt>
                <c:pt idx="21">
                  <c:v>689.36094738999998</c:v>
                </c:pt>
                <c:pt idx="22">
                  <c:v>700.44970865000005</c:v>
                </c:pt>
                <c:pt idx="23">
                  <c:v>673.72941306999996</c:v>
                </c:pt>
                <c:pt idx="24">
                  <c:v>342.66957358000002</c:v>
                </c:pt>
                <c:pt idx="25">
                  <c:v>359.47599064000002</c:v>
                </c:pt>
                <c:pt idx="26">
                  <c:v>357.40892898999999</c:v>
                </c:pt>
                <c:pt idx="27">
                  <c:v>364.66085169000002</c:v>
                </c:pt>
                <c:pt idx="28">
                  <c:v>363.08639753</c:v>
                </c:pt>
                <c:pt idx="29">
                  <c:v>370.62590991000002</c:v>
                </c:pt>
                <c:pt idx="30">
                  <c:v>1033.57893162</c:v>
                </c:pt>
                <c:pt idx="31">
                  <c:v>1007.12386162</c:v>
                </c:pt>
                <c:pt idx="32">
                  <c:v>980.87127568000005</c:v>
                </c:pt>
                <c:pt idx="33">
                  <c:v>955.42623563999996</c:v>
                </c:pt>
                <c:pt idx="34">
                  <c:v>919.70083311999997</c:v>
                </c:pt>
                <c:pt idx="35">
                  <c:v>963.41322571000001</c:v>
                </c:pt>
                <c:pt idx="36">
                  <c:v>546.04975042000001</c:v>
                </c:pt>
                <c:pt idx="37">
                  <c:v>542.24545723999995</c:v>
                </c:pt>
                <c:pt idx="38">
                  <c:v>512.68579831</c:v>
                </c:pt>
                <c:pt idx="39">
                  <c:v>552.29938208999999</c:v>
                </c:pt>
                <c:pt idx="40">
                  <c:v>559.40847523000002</c:v>
                </c:pt>
                <c:pt idx="41">
                  <c:v>560.50143817000003</c:v>
                </c:pt>
                <c:pt idx="42">
                  <c:v>452.63527325299998</c:v>
                </c:pt>
                <c:pt idx="43">
                  <c:v>436.77543042000002</c:v>
                </c:pt>
                <c:pt idx="44">
                  <c:v>425.278061084</c:v>
                </c:pt>
                <c:pt idx="45">
                  <c:v>446.36300118600002</c:v>
                </c:pt>
                <c:pt idx="46">
                  <c:v>458.653795785</c:v>
                </c:pt>
                <c:pt idx="47">
                  <c:v>445.67705582100001</c:v>
                </c:pt>
                <c:pt idx="48">
                  <c:v>402.86691157199999</c:v>
                </c:pt>
                <c:pt idx="49">
                  <c:v>371.65207213999997</c:v>
                </c:pt>
                <c:pt idx="50">
                  <c:v>365.574773435</c:v>
                </c:pt>
                <c:pt idx="51">
                  <c:v>423.66563571199998</c:v>
                </c:pt>
                <c:pt idx="52">
                  <c:v>408.36929167800002</c:v>
                </c:pt>
                <c:pt idx="53">
                  <c:v>409.40065989999999</c:v>
                </c:pt>
                <c:pt idx="54">
                  <c:v>365.56090061999998</c:v>
                </c:pt>
                <c:pt idx="55">
                  <c:v>395.45713503000002</c:v>
                </c:pt>
                <c:pt idx="56">
                  <c:v>427.22393746</c:v>
                </c:pt>
                <c:pt idx="57">
                  <c:v>402.97257465000001</c:v>
                </c:pt>
                <c:pt idx="58">
                  <c:v>399.42443638999998</c:v>
                </c:pt>
                <c:pt idx="59">
                  <c:v>376.73538049000001</c:v>
                </c:pt>
                <c:pt idx="60">
                  <c:v>272.004203045</c:v>
                </c:pt>
                <c:pt idx="61">
                  <c:v>287.88846283800001</c:v>
                </c:pt>
                <c:pt idx="62">
                  <c:v>294.66272439400001</c:v>
                </c:pt>
                <c:pt idx="63">
                  <c:v>263.24211780000002</c:v>
                </c:pt>
                <c:pt idx="64">
                  <c:v>284.36575932</c:v>
                </c:pt>
                <c:pt idx="65">
                  <c:v>279.90208317299999</c:v>
                </c:pt>
                <c:pt idx="66">
                  <c:v>246.18739712300001</c:v>
                </c:pt>
                <c:pt idx="67">
                  <c:v>184.763090909</c:v>
                </c:pt>
                <c:pt idx="68">
                  <c:v>272.87428683000002</c:v>
                </c:pt>
                <c:pt idx="69">
                  <c:v>188.79229312300001</c:v>
                </c:pt>
                <c:pt idx="70">
                  <c:v>229.262492606</c:v>
                </c:pt>
                <c:pt idx="71">
                  <c:v>262.10711357999998</c:v>
                </c:pt>
                <c:pt idx="72">
                  <c:v>298.61955073000001</c:v>
                </c:pt>
                <c:pt idx="73">
                  <c:v>306.33940099400002</c:v>
                </c:pt>
                <c:pt idx="74">
                  <c:v>318.89451847999999</c:v>
                </c:pt>
                <c:pt idx="75">
                  <c:v>293.34464821699999</c:v>
                </c:pt>
                <c:pt idx="76">
                  <c:v>302.47054090199998</c:v>
                </c:pt>
                <c:pt idx="77">
                  <c:v>305.30750297200001</c:v>
                </c:pt>
                <c:pt idx="78">
                  <c:v>354.67790195200001</c:v>
                </c:pt>
                <c:pt idx="79">
                  <c:v>366.32911371099999</c:v>
                </c:pt>
                <c:pt idx="80">
                  <c:v>346.09589017299999</c:v>
                </c:pt>
                <c:pt idx="81">
                  <c:v>336.18538334599998</c:v>
                </c:pt>
                <c:pt idx="82">
                  <c:v>349.47041399300002</c:v>
                </c:pt>
                <c:pt idx="83">
                  <c:v>349.75541620799999</c:v>
                </c:pt>
                <c:pt idx="84">
                  <c:v>502.48680884999999</c:v>
                </c:pt>
                <c:pt idx="85">
                  <c:v>304.47451360999997</c:v>
                </c:pt>
                <c:pt idx="86">
                  <c:v>306.79921776999998</c:v>
                </c:pt>
                <c:pt idx="87">
                  <c:v>414.8853714</c:v>
                </c:pt>
                <c:pt idx="88">
                  <c:v>306.925259068</c:v>
                </c:pt>
                <c:pt idx="89">
                  <c:v>484.97355752999999</c:v>
                </c:pt>
                <c:pt idx="90">
                  <c:v>336.849518402</c:v>
                </c:pt>
                <c:pt idx="91">
                  <c:v>325.42745760100001</c:v>
                </c:pt>
                <c:pt idx="92">
                  <c:v>342.44904683300001</c:v>
                </c:pt>
                <c:pt idx="93">
                  <c:v>330.60967159900002</c:v>
                </c:pt>
                <c:pt idx="94">
                  <c:v>333.73377521600003</c:v>
                </c:pt>
                <c:pt idx="95">
                  <c:v>343.732381885</c:v>
                </c:pt>
                <c:pt idx="96">
                  <c:v>1056.1226741400001</c:v>
                </c:pt>
                <c:pt idx="97">
                  <c:v>1027.74791054</c:v>
                </c:pt>
                <c:pt idx="98">
                  <c:v>1063.41856373</c:v>
                </c:pt>
                <c:pt idx="99">
                  <c:v>1027.8300830400001</c:v>
                </c:pt>
                <c:pt idx="100">
                  <c:v>1015.43012272</c:v>
                </c:pt>
                <c:pt idx="101">
                  <c:v>1050.01019096</c:v>
                </c:pt>
                <c:pt idx="102">
                  <c:v>494.97710465</c:v>
                </c:pt>
                <c:pt idx="103">
                  <c:v>504.57781107</c:v>
                </c:pt>
                <c:pt idx="104">
                  <c:v>500.92769711</c:v>
                </c:pt>
                <c:pt idx="105">
                  <c:v>516.69269583000005</c:v>
                </c:pt>
                <c:pt idx="106">
                  <c:v>502.14598210999998</c:v>
                </c:pt>
                <c:pt idx="107">
                  <c:v>472.98500232999999</c:v>
                </c:pt>
                <c:pt idx="108">
                  <c:v>268.82173168999998</c:v>
                </c:pt>
                <c:pt idx="109">
                  <c:v>190.94885099999999</c:v>
                </c:pt>
                <c:pt idx="110">
                  <c:v>254.35005879100001</c:v>
                </c:pt>
                <c:pt idx="111">
                  <c:v>258.74861854</c:v>
                </c:pt>
                <c:pt idx="112">
                  <c:v>260.16101327000001</c:v>
                </c:pt>
                <c:pt idx="113">
                  <c:v>203.50993238000001</c:v>
                </c:pt>
                <c:pt idx="114">
                  <c:v>379.995944028</c:v>
                </c:pt>
                <c:pt idx="115">
                  <c:v>358.92082782</c:v>
                </c:pt>
                <c:pt idx="116">
                  <c:v>389.95480210900001</c:v>
                </c:pt>
                <c:pt idx="117">
                  <c:v>377.28803268399997</c:v>
                </c:pt>
                <c:pt idx="118">
                  <c:v>398.357585997</c:v>
                </c:pt>
                <c:pt idx="119">
                  <c:v>364.61567101899999</c:v>
                </c:pt>
                <c:pt idx="120">
                  <c:v>364.93494850899998</c:v>
                </c:pt>
                <c:pt idx="121">
                  <c:v>384.31046490900002</c:v>
                </c:pt>
                <c:pt idx="122">
                  <c:v>430.33256817799997</c:v>
                </c:pt>
                <c:pt idx="123">
                  <c:v>414.67099016399999</c:v>
                </c:pt>
                <c:pt idx="124">
                  <c:v>423.21480603499998</c:v>
                </c:pt>
                <c:pt idx="125">
                  <c:v>427.12726508399999</c:v>
                </c:pt>
                <c:pt idx="126">
                  <c:v>380.80612798999999</c:v>
                </c:pt>
                <c:pt idx="127">
                  <c:v>366.37922139</c:v>
                </c:pt>
                <c:pt idx="128">
                  <c:v>459.9093201</c:v>
                </c:pt>
                <c:pt idx="129">
                  <c:v>397.95344963000002</c:v>
                </c:pt>
                <c:pt idx="130">
                  <c:v>489.17262381</c:v>
                </c:pt>
                <c:pt idx="131">
                  <c:v>492.09862134999997</c:v>
                </c:pt>
                <c:pt idx="132">
                  <c:v>362.912136718</c:v>
                </c:pt>
                <c:pt idx="133">
                  <c:v>369.95688344799999</c:v>
                </c:pt>
                <c:pt idx="134">
                  <c:v>380.76094736300001</c:v>
                </c:pt>
                <c:pt idx="135">
                  <c:v>361.76849086499999</c:v>
                </c:pt>
                <c:pt idx="136">
                  <c:v>375.39401811499999</c:v>
                </c:pt>
                <c:pt idx="137">
                  <c:v>356.63538699399999</c:v>
                </c:pt>
                <c:pt idx="138">
                  <c:v>241.446926897</c:v>
                </c:pt>
                <c:pt idx="139">
                  <c:v>257.36283881100002</c:v>
                </c:pt>
                <c:pt idx="140">
                  <c:v>262.028013133</c:v>
                </c:pt>
                <c:pt idx="141">
                  <c:v>251.78260575100001</c:v>
                </c:pt>
                <c:pt idx="142">
                  <c:v>259.280845064</c:v>
                </c:pt>
                <c:pt idx="143">
                  <c:v>255.27528998299999</c:v>
                </c:pt>
                <c:pt idx="144">
                  <c:v>608.47947851000004</c:v>
                </c:pt>
                <c:pt idx="145">
                  <c:v>528.14496899999995</c:v>
                </c:pt>
                <c:pt idx="146">
                  <c:v>561.48342343000002</c:v>
                </c:pt>
                <c:pt idx="147">
                  <c:v>514.80592293999996</c:v>
                </c:pt>
                <c:pt idx="148">
                  <c:v>526.58288197000002</c:v>
                </c:pt>
                <c:pt idx="149">
                  <c:v>575.72070484000005</c:v>
                </c:pt>
                <c:pt idx="150">
                  <c:v>331.460093857</c:v>
                </c:pt>
                <c:pt idx="151">
                  <c:v>301.59702577299998</c:v>
                </c:pt>
                <c:pt idx="152">
                  <c:v>350.25488537500001</c:v>
                </c:pt>
                <c:pt idx="153">
                  <c:v>340.06986459500001</c:v>
                </c:pt>
                <c:pt idx="154">
                  <c:v>340.10898214600002</c:v>
                </c:pt>
                <c:pt idx="155">
                  <c:v>324.75054623699998</c:v>
                </c:pt>
                <c:pt idx="156">
                  <c:v>245.22427365199999</c:v>
                </c:pt>
                <c:pt idx="157">
                  <c:v>219.61446702800001</c:v>
                </c:pt>
                <c:pt idx="158">
                  <c:v>256.05167472199997</c:v>
                </c:pt>
                <c:pt idx="159">
                  <c:v>222.295897153</c:v>
                </c:pt>
                <c:pt idx="160">
                  <c:v>239.086244292</c:v>
                </c:pt>
                <c:pt idx="161">
                  <c:v>238.04200307599999</c:v>
                </c:pt>
                <c:pt idx="162">
                  <c:v>278.79089070399999</c:v>
                </c:pt>
                <c:pt idx="163">
                  <c:v>299.85516460899998</c:v>
                </c:pt>
                <c:pt idx="164">
                  <c:v>286.619236177</c:v>
                </c:pt>
                <c:pt idx="165">
                  <c:v>266.84300251799999</c:v>
                </c:pt>
                <c:pt idx="166">
                  <c:v>275.99499172100002</c:v>
                </c:pt>
                <c:pt idx="167">
                  <c:v>257.514325998</c:v>
                </c:pt>
                <c:pt idx="168">
                  <c:v>439.42239325899999</c:v>
                </c:pt>
                <c:pt idx="169">
                  <c:v>422.919950771</c:v>
                </c:pt>
                <c:pt idx="170">
                  <c:v>433.567159038</c:v>
                </c:pt>
                <c:pt idx="171">
                  <c:v>438.88230158699997</c:v>
                </c:pt>
                <c:pt idx="172">
                  <c:v>456.32350603700002</c:v>
                </c:pt>
                <c:pt idx="173">
                  <c:v>433.75427620400001</c:v>
                </c:pt>
                <c:pt idx="174">
                  <c:v>371.33289632999998</c:v>
                </c:pt>
                <c:pt idx="175">
                  <c:v>364.94322774800003</c:v>
                </c:pt>
                <c:pt idx="176">
                  <c:v>370.840285419</c:v>
                </c:pt>
                <c:pt idx="177">
                  <c:v>363.47859181000001</c:v>
                </c:pt>
                <c:pt idx="178">
                  <c:v>367.85665456300001</c:v>
                </c:pt>
                <c:pt idx="179">
                  <c:v>362.84527254699998</c:v>
                </c:pt>
                <c:pt idx="180">
                  <c:v>330.18955213700002</c:v>
                </c:pt>
                <c:pt idx="181">
                  <c:v>338.72892492</c:v>
                </c:pt>
                <c:pt idx="182">
                  <c:v>341.72232797700002</c:v>
                </c:pt>
                <c:pt idx="183">
                  <c:v>367.71777606400002</c:v>
                </c:pt>
                <c:pt idx="184">
                  <c:v>356.611847496</c:v>
                </c:pt>
                <c:pt idx="185">
                  <c:v>332.379230479</c:v>
                </c:pt>
                <c:pt idx="186">
                  <c:v>946.96028877000003</c:v>
                </c:pt>
                <c:pt idx="187">
                  <c:v>951.74487092000004</c:v>
                </c:pt>
                <c:pt idx="188">
                  <c:v>1001.43102463</c:v>
                </c:pt>
                <c:pt idx="189">
                  <c:v>953.42503654999996</c:v>
                </c:pt>
                <c:pt idx="190">
                  <c:v>953.02498774000003</c:v>
                </c:pt>
                <c:pt idx="191">
                  <c:v>945.88912038000001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B-4D26-8060-F953A25F800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Sheet1!$A$2:$A$193</c:f>
              <c:numCache>
                <c:formatCode>General</c:formatCode>
                <c:ptCount val="192"/>
                <c:pt idx="0">
                  <c:v>1119.1584358699999</c:v>
                </c:pt>
                <c:pt idx="1">
                  <c:v>1155.3493735300001</c:v>
                </c:pt>
                <c:pt idx="2">
                  <c:v>1075.0082717299999</c:v>
                </c:pt>
                <c:pt idx="3">
                  <c:v>1101.14742585</c:v>
                </c:pt>
                <c:pt idx="4">
                  <c:v>1099.91602261</c:v>
                </c:pt>
                <c:pt idx="5">
                  <c:v>1158.8044020100001</c:v>
                </c:pt>
                <c:pt idx="6">
                  <c:v>275.61098014700002</c:v>
                </c:pt>
                <c:pt idx="7">
                  <c:v>282.46499728499998</c:v>
                </c:pt>
                <c:pt idx="8">
                  <c:v>280.373572771</c:v>
                </c:pt>
                <c:pt idx="9">
                  <c:v>276.79761502899999</c:v>
                </c:pt>
                <c:pt idx="10">
                  <c:v>271.90535123000001</c:v>
                </c:pt>
                <c:pt idx="11">
                  <c:v>269.336981595</c:v>
                </c:pt>
                <c:pt idx="12">
                  <c:v>198.858229486</c:v>
                </c:pt>
                <c:pt idx="13">
                  <c:v>246.47867191200001</c:v>
                </c:pt>
                <c:pt idx="14">
                  <c:v>251.19667270299999</c:v>
                </c:pt>
                <c:pt idx="15">
                  <c:v>244.663557056</c:v>
                </c:pt>
                <c:pt idx="16">
                  <c:v>237.14995858699999</c:v>
                </c:pt>
                <c:pt idx="17">
                  <c:v>217.21955102000001</c:v>
                </c:pt>
                <c:pt idx="18">
                  <c:v>412.55199791199999</c:v>
                </c:pt>
                <c:pt idx="19">
                  <c:v>390.18827341500003</c:v>
                </c:pt>
                <c:pt idx="20">
                  <c:v>369.16722028999999</c:v>
                </c:pt>
                <c:pt idx="21">
                  <c:v>398.43988546399999</c:v>
                </c:pt>
                <c:pt idx="22">
                  <c:v>399.98471241800002</c:v>
                </c:pt>
                <c:pt idx="23">
                  <c:v>416.55535714400003</c:v>
                </c:pt>
                <c:pt idx="24">
                  <c:v>308.66099223700002</c:v>
                </c:pt>
                <c:pt idx="25">
                  <c:v>294.97231278999999</c:v>
                </c:pt>
                <c:pt idx="26">
                  <c:v>308.45889260199999</c:v>
                </c:pt>
                <c:pt idx="27">
                  <c:v>327.285881502</c:v>
                </c:pt>
                <c:pt idx="28">
                  <c:v>332.79109375600001</c:v>
                </c:pt>
                <c:pt idx="29">
                  <c:v>346.92486113000001</c:v>
                </c:pt>
                <c:pt idx="30">
                  <c:v>1029.27665811</c:v>
                </c:pt>
                <c:pt idx="31">
                  <c:v>1034.8602272999999</c:v>
                </c:pt>
                <c:pt idx="32">
                  <c:v>965.55439615</c:v>
                </c:pt>
                <c:pt idx="33">
                  <c:v>988.63037135000002</c:v>
                </c:pt>
                <c:pt idx="34">
                  <c:v>979.97930327999995</c:v>
                </c:pt>
                <c:pt idx="35">
                  <c:v>987.48493381000003</c:v>
                </c:pt>
                <c:pt idx="36">
                  <c:v>528.84748173800006</c:v>
                </c:pt>
                <c:pt idx="37">
                  <c:v>521.429161196</c:v>
                </c:pt>
                <c:pt idx="38">
                  <c:v>517.62389782800005</c:v>
                </c:pt>
                <c:pt idx="39">
                  <c:v>508.49249544100002</c:v>
                </c:pt>
                <c:pt idx="40">
                  <c:v>527.15928349900003</c:v>
                </c:pt>
                <c:pt idx="41">
                  <c:v>526.74692250199996</c:v>
                </c:pt>
                <c:pt idx="42">
                  <c:v>486.79583714400002</c:v>
                </c:pt>
                <c:pt idx="43">
                  <c:v>469.70704947500002</c:v>
                </c:pt>
                <c:pt idx="44">
                  <c:v>430.92961417399999</c:v>
                </c:pt>
                <c:pt idx="45">
                  <c:v>473.348717185</c:v>
                </c:pt>
                <c:pt idx="46">
                  <c:v>464.81330615600001</c:v>
                </c:pt>
                <c:pt idx="47">
                  <c:v>470.97646361</c:v>
                </c:pt>
                <c:pt idx="48">
                  <c:v>402.75625458000002</c:v>
                </c:pt>
                <c:pt idx="49">
                  <c:v>356.640743165</c:v>
                </c:pt>
                <c:pt idx="50">
                  <c:v>351.213470395</c:v>
                </c:pt>
                <c:pt idx="51">
                  <c:v>387.48075098200002</c:v>
                </c:pt>
                <c:pt idx="52">
                  <c:v>348.27304639300002</c:v>
                </c:pt>
                <c:pt idx="53">
                  <c:v>357.98654707100002</c:v>
                </c:pt>
                <c:pt idx="54">
                  <c:v>325.08551178300002</c:v>
                </c:pt>
                <c:pt idx="55">
                  <c:v>327.896732891</c:v>
                </c:pt>
                <c:pt idx="56">
                  <c:v>340.069618961</c:v>
                </c:pt>
                <c:pt idx="57">
                  <c:v>337.63794574399998</c:v>
                </c:pt>
                <c:pt idx="58">
                  <c:v>327.58505184500001</c:v>
                </c:pt>
                <c:pt idx="59">
                  <c:v>324.03821633199999</c:v>
                </c:pt>
                <c:pt idx="60">
                  <c:v>91.369192005000002</c:v>
                </c:pt>
                <c:pt idx="61">
                  <c:v>68.864479872000004</c:v>
                </c:pt>
                <c:pt idx="62">
                  <c:v>64.631707043999995</c:v>
                </c:pt>
                <c:pt idx="63">
                  <c:v>45.915563112999997</c:v>
                </c:pt>
                <c:pt idx="64">
                  <c:v>68.907697287999994</c:v>
                </c:pt>
                <c:pt idx="65">
                  <c:v>77.361165532000001</c:v>
                </c:pt>
                <c:pt idx="66">
                  <c:v>292.02477317300003</c:v>
                </c:pt>
                <c:pt idx="67">
                  <c:v>241.50435632700001</c:v>
                </c:pt>
                <c:pt idx="68">
                  <c:v>293.215048819</c:v>
                </c:pt>
                <c:pt idx="69">
                  <c:v>271.204016803</c:v>
                </c:pt>
                <c:pt idx="70">
                  <c:v>281.21901350500002</c:v>
                </c:pt>
                <c:pt idx="71">
                  <c:v>280.51287285699999</c:v>
                </c:pt>
                <c:pt idx="72">
                  <c:v>138.56592037999999</c:v>
                </c:pt>
                <c:pt idx="73">
                  <c:v>142.03568419699999</c:v>
                </c:pt>
                <c:pt idx="74">
                  <c:v>115.973407963</c:v>
                </c:pt>
                <c:pt idx="75">
                  <c:v>123.526147597</c:v>
                </c:pt>
                <c:pt idx="76">
                  <c:v>146.40576913999999</c:v>
                </c:pt>
                <c:pt idx="77">
                  <c:v>126.853701336</c:v>
                </c:pt>
                <c:pt idx="78">
                  <c:v>189.99588504100001</c:v>
                </c:pt>
                <c:pt idx="79">
                  <c:v>194.63136191300001</c:v>
                </c:pt>
                <c:pt idx="80">
                  <c:v>175.120915862</c:v>
                </c:pt>
                <c:pt idx="81">
                  <c:v>156.72732583800001</c:v>
                </c:pt>
                <c:pt idx="82">
                  <c:v>188.425212907</c:v>
                </c:pt>
                <c:pt idx="83">
                  <c:v>178.88592146900001</c:v>
                </c:pt>
                <c:pt idx="84">
                  <c:v>526.89983399000005</c:v>
                </c:pt>
                <c:pt idx="85">
                  <c:v>452.80412732999997</c:v>
                </c:pt>
                <c:pt idx="86">
                  <c:v>433.57668310000003</c:v>
                </c:pt>
                <c:pt idx="87">
                  <c:v>493.70794079000001</c:v>
                </c:pt>
                <c:pt idx="88">
                  <c:v>432.86638041999998</c:v>
                </c:pt>
                <c:pt idx="89">
                  <c:v>538.49248115</c:v>
                </c:pt>
                <c:pt idx="90">
                  <c:v>200.36943493999999</c:v>
                </c:pt>
                <c:pt idx="91">
                  <c:v>201.26753915099999</c:v>
                </c:pt>
                <c:pt idx="92">
                  <c:v>221.00707607800001</c:v>
                </c:pt>
                <c:pt idx="93">
                  <c:v>204.19381143499999</c:v>
                </c:pt>
                <c:pt idx="94">
                  <c:v>210.25603470600001</c:v>
                </c:pt>
                <c:pt idx="95">
                  <c:v>225.07384702900001</c:v>
                </c:pt>
                <c:pt idx="96">
                  <c:v>876.60449417999996</c:v>
                </c:pt>
                <c:pt idx="97">
                  <c:v>836.80090005</c:v>
                </c:pt>
                <c:pt idx="98">
                  <c:v>894.74479095000004</c:v>
                </c:pt>
                <c:pt idx="99">
                  <c:v>850.34142851000001</c:v>
                </c:pt>
                <c:pt idx="100">
                  <c:v>874.00759273999995</c:v>
                </c:pt>
                <c:pt idx="101">
                  <c:v>924.28899755999998</c:v>
                </c:pt>
                <c:pt idx="102">
                  <c:v>603.14455266699997</c:v>
                </c:pt>
                <c:pt idx="103">
                  <c:v>554.41535523799996</c:v>
                </c:pt>
                <c:pt idx="104">
                  <c:v>565.62607510999999</c:v>
                </c:pt>
                <c:pt idx="105">
                  <c:v>598.48677610599998</c:v>
                </c:pt>
                <c:pt idx="106">
                  <c:v>598.25245898599997</c:v>
                </c:pt>
                <c:pt idx="107">
                  <c:v>577.22358749900002</c:v>
                </c:pt>
                <c:pt idx="108">
                  <c:v>443.11801159999999</c:v>
                </c:pt>
                <c:pt idx="109">
                  <c:v>348.82642073</c:v>
                </c:pt>
                <c:pt idx="110">
                  <c:v>411.96983524000001</c:v>
                </c:pt>
                <c:pt idx="111">
                  <c:v>437.13204034</c:v>
                </c:pt>
                <c:pt idx="112">
                  <c:v>421.70482786000002</c:v>
                </c:pt>
                <c:pt idx="113">
                  <c:v>354.75923226999998</c:v>
                </c:pt>
                <c:pt idx="114">
                  <c:v>300.892370519</c:v>
                </c:pt>
                <c:pt idx="115">
                  <c:v>295.33227155499998</c:v>
                </c:pt>
                <c:pt idx="116">
                  <c:v>255.99228208299999</c:v>
                </c:pt>
                <c:pt idx="117">
                  <c:v>263.249131788</c:v>
                </c:pt>
                <c:pt idx="118">
                  <c:v>300.229011157</c:v>
                </c:pt>
                <c:pt idx="119">
                  <c:v>265.38293883599999</c:v>
                </c:pt>
                <c:pt idx="120">
                  <c:v>438.64679808</c:v>
                </c:pt>
                <c:pt idx="121">
                  <c:v>417.73605455000001</c:v>
                </c:pt>
                <c:pt idx="122">
                  <c:v>415.90452594499999</c:v>
                </c:pt>
                <c:pt idx="123">
                  <c:v>404.32143832000003</c:v>
                </c:pt>
                <c:pt idx="124">
                  <c:v>422.67326665000002</c:v>
                </c:pt>
                <c:pt idx="125">
                  <c:v>482.21004483000002</c:v>
                </c:pt>
                <c:pt idx="126">
                  <c:v>439.19155807999999</c:v>
                </c:pt>
                <c:pt idx="127">
                  <c:v>427.62926827000001</c:v>
                </c:pt>
                <c:pt idx="128">
                  <c:v>396.07876481</c:v>
                </c:pt>
                <c:pt idx="129">
                  <c:v>415.00683642000001</c:v>
                </c:pt>
                <c:pt idx="130">
                  <c:v>423.35571492000003</c:v>
                </c:pt>
                <c:pt idx="131">
                  <c:v>421.56520956999998</c:v>
                </c:pt>
                <c:pt idx="132">
                  <c:v>284.75928028300001</c:v>
                </c:pt>
                <c:pt idx="133">
                  <c:v>262.37258054199998</c:v>
                </c:pt>
                <c:pt idx="134">
                  <c:v>315.31684655399999</c:v>
                </c:pt>
                <c:pt idx="135">
                  <c:v>289.09497710300002</c:v>
                </c:pt>
                <c:pt idx="136">
                  <c:v>291.52710765799998</c:v>
                </c:pt>
                <c:pt idx="137">
                  <c:v>267.67577002299998</c:v>
                </c:pt>
                <c:pt idx="138">
                  <c:v>135.06100847100001</c:v>
                </c:pt>
                <c:pt idx="139">
                  <c:v>135.230649099</c:v>
                </c:pt>
                <c:pt idx="140">
                  <c:v>114.260040327</c:v>
                </c:pt>
                <c:pt idx="141">
                  <c:v>100.47159126</c:v>
                </c:pt>
                <c:pt idx="142">
                  <c:v>115.514862596</c:v>
                </c:pt>
                <c:pt idx="143">
                  <c:v>111.40433153799999</c:v>
                </c:pt>
                <c:pt idx="144">
                  <c:v>1010.23538404</c:v>
                </c:pt>
                <c:pt idx="145">
                  <c:v>996.07514857000001</c:v>
                </c:pt>
                <c:pt idx="146">
                  <c:v>1000.32829971</c:v>
                </c:pt>
                <c:pt idx="147">
                  <c:v>966.07586074999995</c:v>
                </c:pt>
                <c:pt idx="148">
                  <c:v>972.42712346999997</c:v>
                </c:pt>
                <c:pt idx="149">
                  <c:v>998.46393405000003</c:v>
                </c:pt>
                <c:pt idx="150">
                  <c:v>176.52427982699999</c:v>
                </c:pt>
                <c:pt idx="151">
                  <c:v>168.47916599999999</c:v>
                </c:pt>
                <c:pt idx="152">
                  <c:v>187.87037725900001</c:v>
                </c:pt>
                <c:pt idx="153">
                  <c:v>203.6905677</c:v>
                </c:pt>
                <c:pt idx="154">
                  <c:v>190.40500663700001</c:v>
                </c:pt>
                <c:pt idx="155">
                  <c:v>196.428494607</c:v>
                </c:pt>
                <c:pt idx="156">
                  <c:v>282.19921258300002</c:v>
                </c:pt>
                <c:pt idx="157">
                  <c:v>287.155157831</c:v>
                </c:pt>
                <c:pt idx="158">
                  <c:v>324.85059920399999</c:v>
                </c:pt>
                <c:pt idx="159">
                  <c:v>301.77854668999998</c:v>
                </c:pt>
                <c:pt idx="160">
                  <c:v>335.70887022400001</c:v>
                </c:pt>
                <c:pt idx="161">
                  <c:v>306.757307615</c:v>
                </c:pt>
                <c:pt idx="162">
                  <c:v>248.90015527</c:v>
                </c:pt>
                <c:pt idx="163">
                  <c:v>258.36829671200002</c:v>
                </c:pt>
                <c:pt idx="164">
                  <c:v>294.31196570499998</c:v>
                </c:pt>
                <c:pt idx="165">
                  <c:v>248.00909867199999</c:v>
                </c:pt>
                <c:pt idx="166">
                  <c:v>254.132198214</c:v>
                </c:pt>
                <c:pt idx="167">
                  <c:v>234.412688855</c:v>
                </c:pt>
                <c:pt idx="168">
                  <c:v>371.00276127400002</c:v>
                </c:pt>
                <c:pt idx="169">
                  <c:v>363.23773977399998</c:v>
                </c:pt>
                <c:pt idx="170">
                  <c:v>348.083612985</c:v>
                </c:pt>
                <c:pt idx="171">
                  <c:v>348.09825778700002</c:v>
                </c:pt>
                <c:pt idx="172">
                  <c:v>352.63179526099998</c:v>
                </c:pt>
                <c:pt idx="173">
                  <c:v>343.16362106499997</c:v>
                </c:pt>
                <c:pt idx="174">
                  <c:v>243.63029508100001</c:v>
                </c:pt>
                <c:pt idx="175">
                  <c:v>233.61910060299999</c:v>
                </c:pt>
                <c:pt idx="176">
                  <c:v>222.861723028</c:v>
                </c:pt>
                <c:pt idx="177">
                  <c:v>223.17302107899999</c:v>
                </c:pt>
                <c:pt idx="178">
                  <c:v>235.650948089</c:v>
                </c:pt>
                <c:pt idx="179">
                  <c:v>215.91428426600001</c:v>
                </c:pt>
                <c:pt idx="180">
                  <c:v>66.117203160000003</c:v>
                </c:pt>
                <c:pt idx="181">
                  <c:v>93.007630921000001</c:v>
                </c:pt>
                <c:pt idx="182">
                  <c:v>59.767886816999997</c:v>
                </c:pt>
                <c:pt idx="183">
                  <c:v>73.727091897999998</c:v>
                </c:pt>
                <c:pt idx="184">
                  <c:v>58.225183450999999</c:v>
                </c:pt>
                <c:pt idx="185">
                  <c:v>54.915490990000002</c:v>
                </c:pt>
                <c:pt idx="186">
                  <c:v>618.19887040000003</c:v>
                </c:pt>
                <c:pt idx="187">
                  <c:v>637.50312094000003</c:v>
                </c:pt>
                <c:pt idx="188">
                  <c:v>645.83192892</c:v>
                </c:pt>
                <c:pt idx="189">
                  <c:v>646.49074396000003</c:v>
                </c:pt>
                <c:pt idx="190">
                  <c:v>599.00750616000005</c:v>
                </c:pt>
                <c:pt idx="191">
                  <c:v>640.38426131999995</c:v>
                </c:pt>
              </c:numCache>
            </c:numRef>
          </c:xVal>
          <c:yVal>
            <c:numRef>
              <c:f>Sheet1!$C$2:$C$193</c:f>
              <c:numCache>
                <c:formatCode>General</c:formatCode>
                <c:ptCount val="192"/>
                <c:pt idx="0">
                  <c:v>1248.4942432099999</c:v>
                </c:pt>
                <c:pt idx="1">
                  <c:v>1266.33904661</c:v>
                </c:pt>
                <c:pt idx="2">
                  <c:v>1274.45827687</c:v>
                </c:pt>
                <c:pt idx="3">
                  <c:v>1250.28528719</c:v>
                </c:pt>
                <c:pt idx="4">
                  <c:v>1251.48070291</c:v>
                </c:pt>
                <c:pt idx="5">
                  <c:v>1263.89653211</c:v>
                </c:pt>
                <c:pt idx="6">
                  <c:v>458.72052868399999</c:v>
                </c:pt>
                <c:pt idx="7">
                  <c:v>471.78507028500002</c:v>
                </c:pt>
                <c:pt idx="8">
                  <c:v>440.48253501099998</c:v>
                </c:pt>
                <c:pt idx="9">
                  <c:v>469.063213217</c:v>
                </c:pt>
                <c:pt idx="10">
                  <c:v>491.45339617799999</c:v>
                </c:pt>
                <c:pt idx="11">
                  <c:v>458.92592623899998</c:v>
                </c:pt>
                <c:pt idx="12">
                  <c:v>184.12710233600001</c:v>
                </c:pt>
                <c:pt idx="13">
                  <c:v>225.216536472</c:v>
                </c:pt>
                <c:pt idx="14">
                  <c:v>233.73027139999999</c:v>
                </c:pt>
                <c:pt idx="15">
                  <c:v>222.84682664300001</c:v>
                </c:pt>
                <c:pt idx="16">
                  <c:v>215.40095459700001</c:v>
                </c:pt>
                <c:pt idx="17">
                  <c:v>197.93675768</c:v>
                </c:pt>
                <c:pt idx="18">
                  <c:v>694.31642717</c:v>
                </c:pt>
                <c:pt idx="19">
                  <c:v>713.46196812999995</c:v>
                </c:pt>
                <c:pt idx="20">
                  <c:v>728.42096359000004</c:v>
                </c:pt>
                <c:pt idx="21">
                  <c:v>704.87483988999998</c:v>
                </c:pt>
                <c:pt idx="22">
                  <c:v>725.25836513000002</c:v>
                </c:pt>
                <c:pt idx="23">
                  <c:v>706.24866363000001</c:v>
                </c:pt>
                <c:pt idx="24">
                  <c:v>426.09544817</c:v>
                </c:pt>
                <c:pt idx="25">
                  <c:v>442.19470652000001</c:v>
                </c:pt>
                <c:pt idx="26">
                  <c:v>451.25203142999999</c:v>
                </c:pt>
                <c:pt idx="27">
                  <c:v>464.55262521999998</c:v>
                </c:pt>
                <c:pt idx="28">
                  <c:v>460.68027461999998</c:v>
                </c:pt>
                <c:pt idx="29">
                  <c:v>457.80534460000001</c:v>
                </c:pt>
                <c:pt idx="30">
                  <c:v>992.09028486</c:v>
                </c:pt>
                <c:pt idx="31">
                  <c:v>988.78731121999999</c:v>
                </c:pt>
                <c:pt idx="32">
                  <c:v>964.73043426000004</c:v>
                </c:pt>
                <c:pt idx="33">
                  <c:v>943.63734381999996</c:v>
                </c:pt>
                <c:pt idx="34">
                  <c:v>931.27599749000001</c:v>
                </c:pt>
                <c:pt idx="35">
                  <c:v>937.14586008000003</c:v>
                </c:pt>
                <c:pt idx="36">
                  <c:v>615.65198969999994</c:v>
                </c:pt>
                <c:pt idx="37">
                  <c:v>621.74136906000001</c:v>
                </c:pt>
                <c:pt idx="38">
                  <c:v>618.47487344000001</c:v>
                </c:pt>
                <c:pt idx="39">
                  <c:v>630.93602169999997</c:v>
                </c:pt>
                <c:pt idx="40">
                  <c:v>635.70660616999999</c:v>
                </c:pt>
                <c:pt idx="41">
                  <c:v>642.97770929000001</c:v>
                </c:pt>
                <c:pt idx="42">
                  <c:v>535.42403699099998</c:v>
                </c:pt>
                <c:pt idx="43">
                  <c:v>522.43111670600001</c:v>
                </c:pt>
                <c:pt idx="44">
                  <c:v>529.67889739700001</c:v>
                </c:pt>
                <c:pt idx="45">
                  <c:v>545.57594882900003</c:v>
                </c:pt>
                <c:pt idx="46">
                  <c:v>545.99584494299995</c:v>
                </c:pt>
                <c:pt idx="47">
                  <c:v>538.28456396499996</c:v>
                </c:pt>
                <c:pt idx="48">
                  <c:v>512.43461420200003</c:v>
                </c:pt>
                <c:pt idx="49">
                  <c:v>491.46483820100002</c:v>
                </c:pt>
                <c:pt idx="50">
                  <c:v>518.08492488399997</c:v>
                </c:pt>
                <c:pt idx="51">
                  <c:v>551.061308768</c:v>
                </c:pt>
                <c:pt idx="52">
                  <c:v>538.20606650299999</c:v>
                </c:pt>
                <c:pt idx="53">
                  <c:v>516.03236892400002</c:v>
                </c:pt>
                <c:pt idx="54">
                  <c:v>340.32763504000002</c:v>
                </c:pt>
                <c:pt idx="55">
                  <c:v>375.65179322</c:v>
                </c:pt>
                <c:pt idx="56">
                  <c:v>401.49191292</c:v>
                </c:pt>
                <c:pt idx="57">
                  <c:v>394.94281623000001</c:v>
                </c:pt>
                <c:pt idx="58">
                  <c:v>387.56637362999999</c:v>
                </c:pt>
                <c:pt idx="59">
                  <c:v>378.17743636</c:v>
                </c:pt>
                <c:pt idx="60">
                  <c:v>283.15270197000001</c:v>
                </c:pt>
                <c:pt idx="61">
                  <c:v>291.09741300600001</c:v>
                </c:pt>
                <c:pt idx="62">
                  <c:v>294.82761252400002</c:v>
                </c:pt>
                <c:pt idx="63">
                  <c:v>262.78493102800002</c:v>
                </c:pt>
                <c:pt idx="64">
                  <c:v>304.20946347799998</c:v>
                </c:pt>
                <c:pt idx="65">
                  <c:v>280.20474081399999</c:v>
                </c:pt>
                <c:pt idx="66">
                  <c:v>236.72540948</c:v>
                </c:pt>
                <c:pt idx="67">
                  <c:v>213.38590225999999</c:v>
                </c:pt>
                <c:pt idx="68">
                  <c:v>284.03960418999998</c:v>
                </c:pt>
                <c:pt idx="69">
                  <c:v>239.78715385000001</c:v>
                </c:pt>
                <c:pt idx="70">
                  <c:v>276.43496144</c:v>
                </c:pt>
                <c:pt idx="71">
                  <c:v>304.54608734999999</c:v>
                </c:pt>
                <c:pt idx="72">
                  <c:v>292.529687169</c:v>
                </c:pt>
                <c:pt idx="73">
                  <c:v>302.05167325899998</c:v>
                </c:pt>
                <c:pt idx="74">
                  <c:v>305.32837700300001</c:v>
                </c:pt>
                <c:pt idx="75">
                  <c:v>280.14148496799999</c:v>
                </c:pt>
                <c:pt idx="76">
                  <c:v>313.604905449</c:v>
                </c:pt>
                <c:pt idx="77">
                  <c:v>293.448773184</c:v>
                </c:pt>
                <c:pt idx="78">
                  <c:v>370.42620897500001</c:v>
                </c:pt>
                <c:pt idx="79">
                  <c:v>376.59203037700001</c:v>
                </c:pt>
                <c:pt idx="80">
                  <c:v>361.87315779599999</c:v>
                </c:pt>
                <c:pt idx="81">
                  <c:v>352.93191493199998</c:v>
                </c:pt>
                <c:pt idx="82">
                  <c:v>372.49259161499998</c:v>
                </c:pt>
                <c:pt idx="83">
                  <c:v>365.92715908299999</c:v>
                </c:pt>
                <c:pt idx="84">
                  <c:v>561.24575893999997</c:v>
                </c:pt>
                <c:pt idx="85">
                  <c:v>438.19485882999999</c:v>
                </c:pt>
                <c:pt idx="86">
                  <c:v>444.71021683999999</c:v>
                </c:pt>
                <c:pt idx="87">
                  <c:v>506.60277839000003</c:v>
                </c:pt>
                <c:pt idx="88">
                  <c:v>437.40464161</c:v>
                </c:pt>
                <c:pt idx="89">
                  <c:v>550.08074224999996</c:v>
                </c:pt>
                <c:pt idx="90">
                  <c:v>391.438990875</c:v>
                </c:pt>
                <c:pt idx="91">
                  <c:v>372.83788169500002</c:v>
                </c:pt>
                <c:pt idx="92">
                  <c:v>391.64263350499999</c:v>
                </c:pt>
                <c:pt idx="93">
                  <c:v>380.57039972199999</c:v>
                </c:pt>
                <c:pt idx="94">
                  <c:v>395.70526496399998</c:v>
                </c:pt>
                <c:pt idx="95">
                  <c:v>403.77478863699997</c:v>
                </c:pt>
                <c:pt idx="96">
                  <c:v>964.61904500000003</c:v>
                </c:pt>
                <c:pt idx="97">
                  <c:v>942.03196998999999</c:v>
                </c:pt>
                <c:pt idx="98">
                  <c:v>958.37675325999999</c:v>
                </c:pt>
                <c:pt idx="99">
                  <c:v>931.45923828000002</c:v>
                </c:pt>
                <c:pt idx="100">
                  <c:v>923.15943526000001</c:v>
                </c:pt>
                <c:pt idx="101">
                  <c:v>950.92646119999995</c:v>
                </c:pt>
                <c:pt idx="102">
                  <c:v>579.10896170000001</c:v>
                </c:pt>
                <c:pt idx="103">
                  <c:v>566.04143954999995</c:v>
                </c:pt>
                <c:pt idx="104">
                  <c:v>567.97632517</c:v>
                </c:pt>
                <c:pt idx="105">
                  <c:v>582.09165364</c:v>
                </c:pt>
                <c:pt idx="106">
                  <c:v>587.26564352000003</c:v>
                </c:pt>
                <c:pt idx="107">
                  <c:v>555.61412371999995</c:v>
                </c:pt>
                <c:pt idx="108">
                  <c:v>420.01552634000001</c:v>
                </c:pt>
                <c:pt idx="109">
                  <c:v>348.87149591000002</c:v>
                </c:pt>
                <c:pt idx="110">
                  <c:v>414.04092322000002</c:v>
                </c:pt>
                <c:pt idx="111">
                  <c:v>411.57582965</c:v>
                </c:pt>
                <c:pt idx="112">
                  <c:v>423.10163850999999</c:v>
                </c:pt>
                <c:pt idx="113">
                  <c:v>368.57923261000002</c:v>
                </c:pt>
                <c:pt idx="114">
                  <c:v>379.85315040500001</c:v>
                </c:pt>
                <c:pt idx="115">
                  <c:v>368.57446843299999</c:v>
                </c:pt>
                <c:pt idx="116">
                  <c:v>382.584072306</c:v>
                </c:pt>
                <c:pt idx="117">
                  <c:v>380.246225348</c:v>
                </c:pt>
                <c:pt idx="118">
                  <c:v>384.54223235400002</c:v>
                </c:pt>
                <c:pt idx="119">
                  <c:v>372.75795073400002</c:v>
                </c:pt>
                <c:pt idx="120">
                  <c:v>407.27570378000001</c:v>
                </c:pt>
                <c:pt idx="121">
                  <c:v>418.025491182</c:v>
                </c:pt>
                <c:pt idx="122">
                  <c:v>443.324082987</c:v>
                </c:pt>
                <c:pt idx="123">
                  <c:v>416.84580974400001</c:v>
                </c:pt>
                <c:pt idx="124">
                  <c:v>426.18981901799998</c:v>
                </c:pt>
                <c:pt idx="125">
                  <c:v>414.52234062999997</c:v>
                </c:pt>
                <c:pt idx="126">
                  <c:v>488.79775659000001</c:v>
                </c:pt>
                <c:pt idx="127">
                  <c:v>443.05766692999998</c:v>
                </c:pt>
                <c:pt idx="128">
                  <c:v>471.91026869000001</c:v>
                </c:pt>
                <c:pt idx="129">
                  <c:v>463.16252949</c:v>
                </c:pt>
                <c:pt idx="130">
                  <c:v>471.85989781000001</c:v>
                </c:pt>
                <c:pt idx="131">
                  <c:v>500.15542323</c:v>
                </c:pt>
                <c:pt idx="132">
                  <c:v>394.18793912899997</c:v>
                </c:pt>
                <c:pt idx="133">
                  <c:v>401.37573415000003</c:v>
                </c:pt>
                <c:pt idx="134">
                  <c:v>404.63738924900002</c:v>
                </c:pt>
                <c:pt idx="135">
                  <c:v>383.01959319100001</c:v>
                </c:pt>
                <c:pt idx="136">
                  <c:v>400.25269363699999</c:v>
                </c:pt>
                <c:pt idx="137">
                  <c:v>381.54210157</c:v>
                </c:pt>
                <c:pt idx="138">
                  <c:v>267.17253631</c:v>
                </c:pt>
                <c:pt idx="139">
                  <c:v>259.52919554900001</c:v>
                </c:pt>
                <c:pt idx="140">
                  <c:v>262.34866732</c:v>
                </c:pt>
                <c:pt idx="141">
                  <c:v>243.21259484199999</c:v>
                </c:pt>
                <c:pt idx="142">
                  <c:v>267.142250967</c:v>
                </c:pt>
                <c:pt idx="143">
                  <c:v>257.90854193500002</c:v>
                </c:pt>
                <c:pt idx="144">
                  <c:v>861.30683313999998</c:v>
                </c:pt>
                <c:pt idx="145">
                  <c:v>849.03770545999998</c:v>
                </c:pt>
                <c:pt idx="146">
                  <c:v>882.03103281999995</c:v>
                </c:pt>
                <c:pt idx="147">
                  <c:v>881.20360642000003</c:v>
                </c:pt>
                <c:pt idx="148">
                  <c:v>849.80942706999997</c:v>
                </c:pt>
                <c:pt idx="149">
                  <c:v>860.10903226999994</c:v>
                </c:pt>
                <c:pt idx="150">
                  <c:v>332.583199385</c:v>
                </c:pt>
                <c:pt idx="151">
                  <c:v>311.77016317699997</c:v>
                </c:pt>
                <c:pt idx="152">
                  <c:v>354.49294347</c:v>
                </c:pt>
                <c:pt idx="153">
                  <c:v>347.066107746</c:v>
                </c:pt>
                <c:pt idx="154">
                  <c:v>349.56374098600003</c:v>
                </c:pt>
                <c:pt idx="155">
                  <c:v>326.077249381</c:v>
                </c:pt>
                <c:pt idx="156">
                  <c:v>238.96506649899999</c:v>
                </c:pt>
                <c:pt idx="157">
                  <c:v>221.71516020999999</c:v>
                </c:pt>
                <c:pt idx="158">
                  <c:v>268.316843124</c:v>
                </c:pt>
                <c:pt idx="159">
                  <c:v>267.79351378299998</c:v>
                </c:pt>
                <c:pt idx="160">
                  <c:v>294.78211713000002</c:v>
                </c:pt>
                <c:pt idx="161">
                  <c:v>273.52276616500001</c:v>
                </c:pt>
                <c:pt idx="162">
                  <c:v>338.18142410899998</c:v>
                </c:pt>
                <c:pt idx="163">
                  <c:v>354.25435860300001</c:v>
                </c:pt>
                <c:pt idx="164">
                  <c:v>347.50086193099997</c:v>
                </c:pt>
                <c:pt idx="165">
                  <c:v>328.37854962900002</c:v>
                </c:pt>
                <c:pt idx="166">
                  <c:v>336.088010559</c:v>
                </c:pt>
                <c:pt idx="167">
                  <c:v>307.92023094299998</c:v>
                </c:pt>
                <c:pt idx="168">
                  <c:v>463.68050916700003</c:v>
                </c:pt>
                <c:pt idx="169">
                  <c:v>462.60326074199997</c:v>
                </c:pt>
                <c:pt idx="170">
                  <c:v>464.651789522</c:v>
                </c:pt>
                <c:pt idx="171">
                  <c:v>462.38635748899998</c:v>
                </c:pt>
                <c:pt idx="172">
                  <c:v>471.705925702</c:v>
                </c:pt>
                <c:pt idx="173">
                  <c:v>459.18593798000001</c:v>
                </c:pt>
                <c:pt idx="174">
                  <c:v>378.91992080099999</c:v>
                </c:pt>
                <c:pt idx="175">
                  <c:v>376.02511965999997</c:v>
                </c:pt>
                <c:pt idx="176">
                  <c:v>377.50322840699999</c:v>
                </c:pt>
                <c:pt idx="177">
                  <c:v>368.54238737399999</c:v>
                </c:pt>
                <c:pt idx="178">
                  <c:v>380.57027199499998</c:v>
                </c:pt>
                <c:pt idx="179">
                  <c:v>371.49483198299998</c:v>
                </c:pt>
                <c:pt idx="180">
                  <c:v>360.88890780600002</c:v>
                </c:pt>
                <c:pt idx="181">
                  <c:v>356.34173346699998</c:v>
                </c:pt>
                <c:pt idx="182">
                  <c:v>366.60853173800001</c:v>
                </c:pt>
                <c:pt idx="183">
                  <c:v>368.91871166999999</c:v>
                </c:pt>
                <c:pt idx="184">
                  <c:v>375.37783379500002</c:v>
                </c:pt>
                <c:pt idx="185">
                  <c:v>366.89200691899998</c:v>
                </c:pt>
                <c:pt idx="186">
                  <c:v>943.93264755999996</c:v>
                </c:pt>
                <c:pt idx="187">
                  <c:v>931.66886207000005</c:v>
                </c:pt>
                <c:pt idx="188">
                  <c:v>964.91942614000004</c:v>
                </c:pt>
                <c:pt idx="189">
                  <c:v>911.60879253999997</c:v>
                </c:pt>
                <c:pt idx="190">
                  <c:v>940.41475276000006</c:v>
                </c:pt>
                <c:pt idx="191">
                  <c:v>930.41362118999996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7B-4D26-8060-F953A25F8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568248"/>
        <c:axId val="911569232"/>
      </c:scatterChart>
      <c:valAx>
        <c:axId val="91156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569232"/>
        <c:crosses val="autoZero"/>
        <c:crossBetween val="midCat"/>
      </c:valAx>
      <c:valAx>
        <c:axId val="9115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568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11</xdr:row>
      <xdr:rowOff>64770</xdr:rowOff>
    </xdr:from>
    <xdr:to>
      <xdr:col>11</xdr:col>
      <xdr:colOff>601980</xdr:colOff>
      <xdr:row>27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1AD750-613D-43E1-A787-5907F9E74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FFB2-3A75-4404-A6FC-6D16736031C3}">
  <dimension ref="A1:C193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1119.1584358699999</v>
      </c>
      <c r="B2">
        <v>1256.75101692</v>
      </c>
      <c r="C2">
        <v>1248.4942432099999</v>
      </c>
    </row>
    <row r="3" spans="1:3" x14ac:dyDescent="0.25">
      <c r="A3">
        <v>1155.3493735300001</v>
      </c>
      <c r="B3">
        <v>1273.4265231500001</v>
      </c>
      <c r="C3">
        <v>1266.33904661</v>
      </c>
    </row>
    <row r="4" spans="1:3" x14ac:dyDescent="0.25">
      <c r="A4">
        <v>1075.0082717299999</v>
      </c>
      <c r="B4">
        <v>1251.5989881600001</v>
      </c>
      <c r="C4">
        <v>1274.45827687</v>
      </c>
    </row>
    <row r="5" spans="1:3" x14ac:dyDescent="0.25">
      <c r="A5">
        <v>1101.14742585</v>
      </c>
      <c r="B5">
        <v>1277.4850235599999</v>
      </c>
      <c r="C5">
        <v>1250.28528719</v>
      </c>
    </row>
    <row r="6" spans="1:3" x14ac:dyDescent="0.25">
      <c r="A6">
        <v>1099.91602261</v>
      </c>
      <c r="B6">
        <v>1259.4014753700001</v>
      </c>
      <c r="C6">
        <v>1251.48070291</v>
      </c>
    </row>
    <row r="7" spans="1:3" x14ac:dyDescent="0.25">
      <c r="A7">
        <v>1158.8044020100001</v>
      </c>
      <c r="B7">
        <v>1314.0780296</v>
      </c>
      <c r="C7">
        <v>1263.89653211</v>
      </c>
    </row>
    <row r="8" spans="1:3" x14ac:dyDescent="0.25">
      <c r="A8">
        <v>275.61098014700002</v>
      </c>
      <c r="B8">
        <v>421.20609772099999</v>
      </c>
      <c r="C8">
        <v>458.72052868399999</v>
      </c>
    </row>
    <row r="9" spans="1:3" x14ac:dyDescent="0.25">
      <c r="A9">
        <v>282.46499728499998</v>
      </c>
      <c r="B9">
        <v>438.63284540400002</v>
      </c>
      <c r="C9">
        <v>471.78507028500002</v>
      </c>
    </row>
    <row r="10" spans="1:3" x14ac:dyDescent="0.25">
      <c r="A10">
        <v>280.373572771</v>
      </c>
      <c r="B10">
        <v>395.870162999</v>
      </c>
      <c r="C10">
        <v>440.48253501099998</v>
      </c>
    </row>
    <row r="11" spans="1:3" x14ac:dyDescent="0.25">
      <c r="A11">
        <v>276.79761502899999</v>
      </c>
      <c r="B11">
        <v>431.38512929000001</v>
      </c>
      <c r="C11">
        <v>469.063213217</v>
      </c>
    </row>
    <row r="12" spans="1:3" x14ac:dyDescent="0.25">
      <c r="A12">
        <v>271.90535123000001</v>
      </c>
      <c r="B12">
        <v>444.70086100899999</v>
      </c>
      <c r="C12">
        <v>491.45339617799999</v>
      </c>
    </row>
    <row r="13" spans="1:3" x14ac:dyDescent="0.25">
      <c r="A13">
        <v>269.336981595</v>
      </c>
      <c r="B13">
        <v>419.35487794599999</v>
      </c>
      <c r="C13">
        <v>458.92592623899998</v>
      </c>
    </row>
    <row r="14" spans="1:3" x14ac:dyDescent="0.25">
      <c r="A14">
        <v>198.858229486</v>
      </c>
      <c r="B14">
        <v>164.03024896599999</v>
      </c>
      <c r="C14">
        <v>184.12710233600001</v>
      </c>
    </row>
    <row r="15" spans="1:3" x14ac:dyDescent="0.25">
      <c r="A15">
        <v>246.47867191200001</v>
      </c>
      <c r="B15">
        <v>202.17785347200001</v>
      </c>
      <c r="C15">
        <v>225.216536472</v>
      </c>
    </row>
    <row r="16" spans="1:3" x14ac:dyDescent="0.25">
      <c r="A16">
        <v>251.19667270299999</v>
      </c>
      <c r="B16">
        <v>202.33413555199999</v>
      </c>
      <c r="C16">
        <v>233.73027139999999</v>
      </c>
    </row>
    <row r="17" spans="1:3" x14ac:dyDescent="0.25">
      <c r="A17">
        <v>244.663557056</v>
      </c>
      <c r="B17">
        <v>194.02380918099999</v>
      </c>
      <c r="C17">
        <v>222.84682664300001</v>
      </c>
    </row>
    <row r="18" spans="1:3" x14ac:dyDescent="0.25">
      <c r="A18">
        <v>237.14995858699999</v>
      </c>
      <c r="B18">
        <v>193.709143614</v>
      </c>
      <c r="C18">
        <v>215.40095459700001</v>
      </c>
    </row>
    <row r="19" spans="1:3" x14ac:dyDescent="0.25">
      <c r="A19">
        <v>217.21955102000001</v>
      </c>
      <c r="B19">
        <v>169.313024119</v>
      </c>
      <c r="C19">
        <v>197.93675768</v>
      </c>
    </row>
    <row r="20" spans="1:3" x14ac:dyDescent="0.25">
      <c r="A20">
        <v>412.55199791199999</v>
      </c>
      <c r="B20">
        <v>666.21301802999994</v>
      </c>
      <c r="C20">
        <v>694.31642717</v>
      </c>
    </row>
    <row r="21" spans="1:3" x14ac:dyDescent="0.25">
      <c r="A21">
        <v>390.18827341500003</v>
      </c>
      <c r="B21">
        <v>693.98760922999998</v>
      </c>
      <c r="C21">
        <v>713.46196812999995</v>
      </c>
    </row>
    <row r="22" spans="1:3" x14ac:dyDescent="0.25">
      <c r="A22">
        <v>369.16722028999999</v>
      </c>
      <c r="B22">
        <v>709.62266099999999</v>
      </c>
      <c r="C22">
        <v>728.42096359000004</v>
      </c>
    </row>
    <row r="23" spans="1:3" x14ac:dyDescent="0.25">
      <c r="A23">
        <v>398.43988546399999</v>
      </c>
      <c r="B23">
        <v>689.36094738999998</v>
      </c>
      <c r="C23">
        <v>704.87483988999998</v>
      </c>
    </row>
    <row r="24" spans="1:3" x14ac:dyDescent="0.25">
      <c r="A24">
        <v>399.98471241800002</v>
      </c>
      <c r="B24">
        <v>700.44970865000005</v>
      </c>
      <c r="C24">
        <v>725.25836513000002</v>
      </c>
    </row>
    <row r="25" spans="1:3" x14ac:dyDescent="0.25">
      <c r="A25">
        <v>416.55535714400003</v>
      </c>
      <c r="B25">
        <v>673.72941306999996</v>
      </c>
      <c r="C25">
        <v>706.24866363000001</v>
      </c>
    </row>
    <row r="26" spans="1:3" x14ac:dyDescent="0.25">
      <c r="A26">
        <v>308.66099223700002</v>
      </c>
      <c r="B26">
        <v>342.66957358000002</v>
      </c>
      <c r="C26">
        <v>426.09544817</v>
      </c>
    </row>
    <row r="27" spans="1:3" x14ac:dyDescent="0.25">
      <c r="A27">
        <v>294.97231278999999</v>
      </c>
      <c r="B27">
        <v>359.47599064000002</v>
      </c>
      <c r="C27">
        <v>442.19470652000001</v>
      </c>
    </row>
    <row r="28" spans="1:3" x14ac:dyDescent="0.25">
      <c r="A28">
        <v>308.45889260199999</v>
      </c>
      <c r="B28">
        <v>357.40892898999999</v>
      </c>
      <c r="C28">
        <v>451.25203142999999</v>
      </c>
    </row>
    <row r="29" spans="1:3" x14ac:dyDescent="0.25">
      <c r="A29">
        <v>327.285881502</v>
      </c>
      <c r="B29">
        <v>364.66085169000002</v>
      </c>
      <c r="C29">
        <v>464.55262521999998</v>
      </c>
    </row>
    <row r="30" spans="1:3" x14ac:dyDescent="0.25">
      <c r="A30">
        <v>332.79109375600001</v>
      </c>
      <c r="B30">
        <v>363.08639753</v>
      </c>
      <c r="C30">
        <v>460.68027461999998</v>
      </c>
    </row>
    <row r="31" spans="1:3" x14ac:dyDescent="0.25">
      <c r="A31">
        <v>346.92486113000001</v>
      </c>
      <c r="B31">
        <v>370.62590991000002</v>
      </c>
      <c r="C31">
        <v>457.80534460000001</v>
      </c>
    </row>
    <row r="32" spans="1:3" x14ac:dyDescent="0.25">
      <c r="A32">
        <v>1029.27665811</v>
      </c>
      <c r="B32">
        <v>1033.57893162</v>
      </c>
      <c r="C32">
        <v>992.09028486</v>
      </c>
    </row>
    <row r="33" spans="1:3" x14ac:dyDescent="0.25">
      <c r="A33">
        <v>1034.8602272999999</v>
      </c>
      <c r="B33">
        <v>1007.12386162</v>
      </c>
      <c r="C33">
        <v>988.78731121999999</v>
      </c>
    </row>
    <row r="34" spans="1:3" x14ac:dyDescent="0.25">
      <c r="A34">
        <v>965.55439615</v>
      </c>
      <c r="B34">
        <v>980.87127568000005</v>
      </c>
      <c r="C34">
        <v>964.73043426000004</v>
      </c>
    </row>
    <row r="35" spans="1:3" x14ac:dyDescent="0.25">
      <c r="A35">
        <v>988.63037135000002</v>
      </c>
      <c r="B35">
        <v>955.42623563999996</v>
      </c>
      <c r="C35">
        <v>943.63734381999996</v>
      </c>
    </row>
    <row r="36" spans="1:3" x14ac:dyDescent="0.25">
      <c r="A36">
        <v>979.97930327999995</v>
      </c>
      <c r="B36">
        <v>919.70083311999997</v>
      </c>
      <c r="C36">
        <v>931.27599749000001</v>
      </c>
    </row>
    <row r="37" spans="1:3" x14ac:dyDescent="0.25">
      <c r="A37">
        <v>987.48493381000003</v>
      </c>
      <c r="B37">
        <v>963.41322571000001</v>
      </c>
      <c r="C37">
        <v>937.14586008000003</v>
      </c>
    </row>
    <row r="38" spans="1:3" x14ac:dyDescent="0.25">
      <c r="A38">
        <v>528.84748173800006</v>
      </c>
      <c r="B38">
        <v>546.04975042000001</v>
      </c>
      <c r="C38">
        <v>615.65198969999994</v>
      </c>
    </row>
    <row r="39" spans="1:3" x14ac:dyDescent="0.25">
      <c r="A39">
        <v>521.429161196</v>
      </c>
      <c r="B39">
        <v>542.24545723999995</v>
      </c>
      <c r="C39">
        <v>621.74136906000001</v>
      </c>
    </row>
    <row r="40" spans="1:3" x14ac:dyDescent="0.25">
      <c r="A40">
        <v>517.62389782800005</v>
      </c>
      <c r="B40">
        <v>512.68579831</v>
      </c>
      <c r="C40">
        <v>618.47487344000001</v>
      </c>
    </row>
    <row r="41" spans="1:3" x14ac:dyDescent="0.25">
      <c r="A41">
        <v>508.49249544100002</v>
      </c>
      <c r="B41">
        <v>552.29938208999999</v>
      </c>
      <c r="C41">
        <v>630.93602169999997</v>
      </c>
    </row>
    <row r="42" spans="1:3" x14ac:dyDescent="0.25">
      <c r="A42">
        <v>527.15928349900003</v>
      </c>
      <c r="B42">
        <v>559.40847523000002</v>
      </c>
      <c r="C42">
        <v>635.70660616999999</v>
      </c>
    </row>
    <row r="43" spans="1:3" x14ac:dyDescent="0.25">
      <c r="A43">
        <v>526.74692250199996</v>
      </c>
      <c r="B43">
        <v>560.50143817000003</v>
      </c>
      <c r="C43">
        <v>642.97770929000001</v>
      </c>
    </row>
    <row r="44" spans="1:3" x14ac:dyDescent="0.25">
      <c r="A44">
        <v>486.79583714400002</v>
      </c>
      <c r="B44">
        <v>452.63527325299998</v>
      </c>
      <c r="C44">
        <v>535.42403699099998</v>
      </c>
    </row>
    <row r="45" spans="1:3" x14ac:dyDescent="0.25">
      <c r="A45">
        <v>469.70704947500002</v>
      </c>
      <c r="B45">
        <v>436.77543042000002</v>
      </c>
      <c r="C45">
        <v>522.43111670600001</v>
      </c>
    </row>
    <row r="46" spans="1:3" x14ac:dyDescent="0.25">
      <c r="A46">
        <v>430.92961417399999</v>
      </c>
      <c r="B46">
        <v>425.278061084</v>
      </c>
      <c r="C46">
        <v>529.67889739700001</v>
      </c>
    </row>
    <row r="47" spans="1:3" x14ac:dyDescent="0.25">
      <c r="A47">
        <v>473.348717185</v>
      </c>
      <c r="B47">
        <v>446.36300118600002</v>
      </c>
      <c r="C47">
        <v>545.57594882900003</v>
      </c>
    </row>
    <row r="48" spans="1:3" x14ac:dyDescent="0.25">
      <c r="A48">
        <v>464.81330615600001</v>
      </c>
      <c r="B48">
        <v>458.653795785</v>
      </c>
      <c r="C48">
        <v>545.99584494299995</v>
      </c>
    </row>
    <row r="49" spans="1:3" x14ac:dyDescent="0.25">
      <c r="A49">
        <v>470.97646361</v>
      </c>
      <c r="B49">
        <v>445.67705582100001</v>
      </c>
      <c r="C49">
        <v>538.28456396499996</v>
      </c>
    </row>
    <row r="50" spans="1:3" x14ac:dyDescent="0.25">
      <c r="A50">
        <v>402.75625458000002</v>
      </c>
      <c r="B50">
        <v>402.86691157199999</v>
      </c>
      <c r="C50">
        <v>512.43461420200003</v>
      </c>
    </row>
    <row r="51" spans="1:3" x14ac:dyDescent="0.25">
      <c r="A51">
        <v>356.640743165</v>
      </c>
      <c r="B51">
        <v>371.65207213999997</v>
      </c>
      <c r="C51">
        <v>491.46483820100002</v>
      </c>
    </row>
    <row r="52" spans="1:3" x14ac:dyDescent="0.25">
      <c r="A52">
        <v>351.213470395</v>
      </c>
      <c r="B52">
        <v>365.574773435</v>
      </c>
      <c r="C52">
        <v>518.08492488399997</v>
      </c>
    </row>
    <row r="53" spans="1:3" x14ac:dyDescent="0.25">
      <c r="A53">
        <v>387.48075098200002</v>
      </c>
      <c r="B53">
        <v>423.66563571199998</v>
      </c>
      <c r="C53">
        <v>551.061308768</v>
      </c>
    </row>
    <row r="54" spans="1:3" x14ac:dyDescent="0.25">
      <c r="A54">
        <v>348.27304639300002</v>
      </c>
      <c r="B54">
        <v>408.36929167800002</v>
      </c>
      <c r="C54">
        <v>538.20606650299999</v>
      </c>
    </row>
    <row r="55" spans="1:3" x14ac:dyDescent="0.25">
      <c r="A55">
        <v>357.98654707100002</v>
      </c>
      <c r="B55">
        <v>409.40065989999999</v>
      </c>
      <c r="C55">
        <v>516.03236892400002</v>
      </c>
    </row>
    <row r="56" spans="1:3" x14ac:dyDescent="0.25">
      <c r="A56">
        <v>325.08551178300002</v>
      </c>
      <c r="B56">
        <v>365.56090061999998</v>
      </c>
      <c r="C56">
        <v>340.32763504000002</v>
      </c>
    </row>
    <row r="57" spans="1:3" x14ac:dyDescent="0.25">
      <c r="A57">
        <v>327.896732891</v>
      </c>
      <c r="B57">
        <v>395.45713503000002</v>
      </c>
      <c r="C57">
        <v>375.65179322</v>
      </c>
    </row>
    <row r="58" spans="1:3" x14ac:dyDescent="0.25">
      <c r="A58">
        <v>340.069618961</v>
      </c>
      <c r="B58">
        <v>427.22393746</v>
      </c>
      <c r="C58">
        <v>401.49191292</v>
      </c>
    </row>
    <row r="59" spans="1:3" x14ac:dyDescent="0.25">
      <c r="A59">
        <v>337.63794574399998</v>
      </c>
      <c r="B59">
        <v>402.97257465000001</v>
      </c>
      <c r="C59">
        <v>394.94281623000001</v>
      </c>
    </row>
    <row r="60" spans="1:3" x14ac:dyDescent="0.25">
      <c r="A60">
        <v>327.58505184500001</v>
      </c>
      <c r="B60">
        <v>399.42443638999998</v>
      </c>
      <c r="C60">
        <v>387.56637362999999</v>
      </c>
    </row>
    <row r="61" spans="1:3" x14ac:dyDescent="0.25">
      <c r="A61">
        <v>324.03821633199999</v>
      </c>
      <c r="B61">
        <v>376.73538049000001</v>
      </c>
      <c r="C61">
        <v>378.17743636</v>
      </c>
    </row>
    <row r="62" spans="1:3" x14ac:dyDescent="0.25">
      <c r="A62">
        <v>91.369192005000002</v>
      </c>
      <c r="B62">
        <v>272.004203045</v>
      </c>
      <c r="C62">
        <v>283.15270197000001</v>
      </c>
    </row>
    <row r="63" spans="1:3" x14ac:dyDescent="0.25">
      <c r="A63">
        <v>68.864479872000004</v>
      </c>
      <c r="B63">
        <v>287.88846283800001</v>
      </c>
      <c r="C63">
        <v>291.09741300600001</v>
      </c>
    </row>
    <row r="64" spans="1:3" x14ac:dyDescent="0.25">
      <c r="A64">
        <v>64.631707043999995</v>
      </c>
      <c r="B64">
        <v>294.66272439400001</v>
      </c>
      <c r="C64">
        <v>294.82761252400002</v>
      </c>
    </row>
    <row r="65" spans="1:3" x14ac:dyDescent="0.25">
      <c r="A65">
        <v>45.915563112999997</v>
      </c>
      <c r="B65">
        <v>263.24211780000002</v>
      </c>
      <c r="C65">
        <v>262.78493102800002</v>
      </c>
    </row>
    <row r="66" spans="1:3" x14ac:dyDescent="0.25">
      <c r="A66">
        <v>68.907697287999994</v>
      </c>
      <c r="B66">
        <v>284.36575932</v>
      </c>
      <c r="C66">
        <v>304.20946347799998</v>
      </c>
    </row>
    <row r="67" spans="1:3" x14ac:dyDescent="0.25">
      <c r="A67">
        <v>77.361165532000001</v>
      </c>
      <c r="B67">
        <v>279.90208317299999</v>
      </c>
      <c r="C67">
        <v>280.20474081399999</v>
      </c>
    </row>
    <row r="68" spans="1:3" x14ac:dyDescent="0.25">
      <c r="A68">
        <v>292.02477317300003</v>
      </c>
      <c r="B68">
        <v>246.18739712300001</v>
      </c>
      <c r="C68">
        <v>236.72540948</v>
      </c>
    </row>
    <row r="69" spans="1:3" x14ac:dyDescent="0.25">
      <c r="A69">
        <v>241.50435632700001</v>
      </c>
      <c r="B69">
        <v>184.763090909</v>
      </c>
      <c r="C69">
        <v>213.38590225999999</v>
      </c>
    </row>
    <row r="70" spans="1:3" x14ac:dyDescent="0.25">
      <c r="A70">
        <v>293.215048819</v>
      </c>
      <c r="B70">
        <v>272.87428683000002</v>
      </c>
      <c r="C70">
        <v>284.03960418999998</v>
      </c>
    </row>
    <row r="71" spans="1:3" x14ac:dyDescent="0.25">
      <c r="A71">
        <v>271.204016803</v>
      </c>
      <c r="B71">
        <v>188.79229312300001</v>
      </c>
      <c r="C71">
        <v>239.78715385000001</v>
      </c>
    </row>
    <row r="72" spans="1:3" x14ac:dyDescent="0.25">
      <c r="A72">
        <v>281.21901350500002</v>
      </c>
      <c r="B72">
        <v>229.262492606</v>
      </c>
      <c r="C72">
        <v>276.43496144</v>
      </c>
    </row>
    <row r="73" spans="1:3" x14ac:dyDescent="0.25">
      <c r="A73">
        <v>280.51287285699999</v>
      </c>
      <c r="B73">
        <v>262.10711357999998</v>
      </c>
      <c r="C73">
        <v>304.54608734999999</v>
      </c>
    </row>
    <row r="74" spans="1:3" x14ac:dyDescent="0.25">
      <c r="A74">
        <v>138.56592037999999</v>
      </c>
      <c r="B74">
        <v>298.61955073000001</v>
      </c>
      <c r="C74">
        <v>292.529687169</v>
      </c>
    </row>
    <row r="75" spans="1:3" x14ac:dyDescent="0.25">
      <c r="A75">
        <v>142.03568419699999</v>
      </c>
      <c r="B75">
        <v>306.33940099400002</v>
      </c>
      <c r="C75">
        <v>302.05167325899998</v>
      </c>
    </row>
    <row r="76" spans="1:3" x14ac:dyDescent="0.25">
      <c r="A76">
        <v>115.973407963</v>
      </c>
      <c r="B76">
        <v>318.89451847999999</v>
      </c>
      <c r="C76">
        <v>305.32837700300001</v>
      </c>
    </row>
    <row r="77" spans="1:3" x14ac:dyDescent="0.25">
      <c r="A77">
        <v>123.526147597</v>
      </c>
      <c r="B77">
        <v>293.34464821699999</v>
      </c>
      <c r="C77">
        <v>280.14148496799999</v>
      </c>
    </row>
    <row r="78" spans="1:3" x14ac:dyDescent="0.25">
      <c r="A78">
        <v>146.40576913999999</v>
      </c>
      <c r="B78">
        <v>302.47054090199998</v>
      </c>
      <c r="C78">
        <v>313.604905449</v>
      </c>
    </row>
    <row r="79" spans="1:3" x14ac:dyDescent="0.25">
      <c r="A79">
        <v>126.853701336</v>
      </c>
      <c r="B79">
        <v>305.30750297200001</v>
      </c>
      <c r="C79">
        <v>293.448773184</v>
      </c>
    </row>
    <row r="80" spans="1:3" x14ac:dyDescent="0.25">
      <c r="A80">
        <v>189.99588504100001</v>
      </c>
      <c r="B80">
        <v>354.67790195200001</v>
      </c>
      <c r="C80">
        <v>370.42620897500001</v>
      </c>
    </row>
    <row r="81" spans="1:3" x14ac:dyDescent="0.25">
      <c r="A81">
        <v>194.63136191300001</v>
      </c>
      <c r="B81">
        <v>366.32911371099999</v>
      </c>
      <c r="C81">
        <v>376.59203037700001</v>
      </c>
    </row>
    <row r="82" spans="1:3" x14ac:dyDescent="0.25">
      <c r="A82">
        <v>175.120915862</v>
      </c>
      <c r="B82">
        <v>346.09589017299999</v>
      </c>
      <c r="C82">
        <v>361.87315779599999</v>
      </c>
    </row>
    <row r="83" spans="1:3" x14ac:dyDescent="0.25">
      <c r="A83">
        <v>156.72732583800001</v>
      </c>
      <c r="B83">
        <v>336.18538334599998</v>
      </c>
      <c r="C83">
        <v>352.93191493199998</v>
      </c>
    </row>
    <row r="84" spans="1:3" x14ac:dyDescent="0.25">
      <c r="A84">
        <v>188.425212907</v>
      </c>
      <c r="B84">
        <v>349.47041399300002</v>
      </c>
      <c r="C84">
        <v>372.49259161499998</v>
      </c>
    </row>
    <row r="85" spans="1:3" x14ac:dyDescent="0.25">
      <c r="A85">
        <v>178.88592146900001</v>
      </c>
      <c r="B85">
        <v>349.75541620799999</v>
      </c>
      <c r="C85">
        <v>365.92715908299999</v>
      </c>
    </row>
    <row r="86" spans="1:3" x14ac:dyDescent="0.25">
      <c r="A86">
        <v>526.89983399000005</v>
      </c>
      <c r="B86">
        <v>502.48680884999999</v>
      </c>
      <c r="C86">
        <v>561.24575893999997</v>
      </c>
    </row>
    <row r="87" spans="1:3" x14ac:dyDescent="0.25">
      <c r="A87">
        <v>452.80412732999997</v>
      </c>
      <c r="B87">
        <v>304.47451360999997</v>
      </c>
      <c r="C87">
        <v>438.19485882999999</v>
      </c>
    </row>
    <row r="88" spans="1:3" x14ac:dyDescent="0.25">
      <c r="A88">
        <v>433.57668310000003</v>
      </c>
      <c r="B88">
        <v>306.79921776999998</v>
      </c>
      <c r="C88">
        <v>444.71021683999999</v>
      </c>
    </row>
    <row r="89" spans="1:3" x14ac:dyDescent="0.25">
      <c r="A89">
        <v>493.70794079000001</v>
      </c>
      <c r="B89">
        <v>414.8853714</v>
      </c>
      <c r="C89">
        <v>506.60277839000003</v>
      </c>
    </row>
    <row r="90" spans="1:3" x14ac:dyDescent="0.25">
      <c r="A90">
        <v>432.86638041999998</v>
      </c>
      <c r="B90">
        <v>306.925259068</v>
      </c>
      <c r="C90">
        <v>437.40464161</v>
      </c>
    </row>
    <row r="91" spans="1:3" x14ac:dyDescent="0.25">
      <c r="A91">
        <v>538.49248115</v>
      </c>
      <c r="B91">
        <v>484.97355752999999</v>
      </c>
      <c r="C91">
        <v>550.08074224999996</v>
      </c>
    </row>
    <row r="92" spans="1:3" x14ac:dyDescent="0.25">
      <c r="A92">
        <v>200.36943493999999</v>
      </c>
      <c r="B92">
        <v>336.849518402</v>
      </c>
      <c r="C92">
        <v>391.438990875</v>
      </c>
    </row>
    <row r="93" spans="1:3" x14ac:dyDescent="0.25">
      <c r="A93">
        <v>201.26753915099999</v>
      </c>
      <c r="B93">
        <v>325.42745760100001</v>
      </c>
      <c r="C93">
        <v>372.83788169500002</v>
      </c>
    </row>
    <row r="94" spans="1:3" x14ac:dyDescent="0.25">
      <c r="A94">
        <v>221.00707607800001</v>
      </c>
      <c r="B94">
        <v>342.44904683300001</v>
      </c>
      <c r="C94">
        <v>391.64263350499999</v>
      </c>
    </row>
    <row r="95" spans="1:3" x14ac:dyDescent="0.25">
      <c r="A95">
        <v>204.19381143499999</v>
      </c>
      <c r="B95">
        <v>330.60967159900002</v>
      </c>
      <c r="C95">
        <v>380.57039972199999</v>
      </c>
    </row>
    <row r="96" spans="1:3" x14ac:dyDescent="0.25">
      <c r="A96">
        <v>210.25603470600001</v>
      </c>
      <c r="B96">
        <v>333.73377521600003</v>
      </c>
      <c r="C96">
        <v>395.70526496399998</v>
      </c>
    </row>
    <row r="97" spans="1:3" x14ac:dyDescent="0.25">
      <c r="A97">
        <v>225.07384702900001</v>
      </c>
      <c r="B97">
        <v>343.732381885</v>
      </c>
      <c r="C97">
        <v>403.77478863699997</v>
      </c>
    </row>
    <row r="98" spans="1:3" x14ac:dyDescent="0.25">
      <c r="A98">
        <v>876.60449417999996</v>
      </c>
      <c r="B98">
        <v>1056.1226741400001</v>
      </c>
      <c r="C98">
        <v>964.61904500000003</v>
      </c>
    </row>
    <row r="99" spans="1:3" x14ac:dyDescent="0.25">
      <c r="A99">
        <v>836.80090005</v>
      </c>
      <c r="B99">
        <v>1027.74791054</v>
      </c>
      <c r="C99">
        <v>942.03196998999999</v>
      </c>
    </row>
    <row r="100" spans="1:3" x14ac:dyDescent="0.25">
      <c r="A100">
        <v>894.74479095000004</v>
      </c>
      <c r="B100">
        <v>1063.41856373</v>
      </c>
      <c r="C100">
        <v>958.37675325999999</v>
      </c>
    </row>
    <row r="101" spans="1:3" x14ac:dyDescent="0.25">
      <c r="A101">
        <v>850.34142851000001</v>
      </c>
      <c r="B101">
        <v>1027.8300830400001</v>
      </c>
      <c r="C101">
        <v>931.45923828000002</v>
      </c>
    </row>
    <row r="102" spans="1:3" x14ac:dyDescent="0.25">
      <c r="A102">
        <v>874.00759273999995</v>
      </c>
      <c r="B102">
        <v>1015.43012272</v>
      </c>
      <c r="C102">
        <v>923.15943526000001</v>
      </c>
    </row>
    <row r="103" spans="1:3" x14ac:dyDescent="0.25">
      <c r="A103">
        <v>924.28899755999998</v>
      </c>
      <c r="B103">
        <v>1050.01019096</v>
      </c>
      <c r="C103">
        <v>950.92646119999995</v>
      </c>
    </row>
    <row r="104" spans="1:3" x14ac:dyDescent="0.25">
      <c r="A104">
        <v>603.14455266699997</v>
      </c>
      <c r="B104">
        <v>494.97710465</v>
      </c>
      <c r="C104">
        <v>579.10896170000001</v>
      </c>
    </row>
    <row r="105" spans="1:3" x14ac:dyDescent="0.25">
      <c r="A105">
        <v>554.41535523799996</v>
      </c>
      <c r="B105">
        <v>504.57781107</v>
      </c>
      <c r="C105">
        <v>566.04143954999995</v>
      </c>
    </row>
    <row r="106" spans="1:3" x14ac:dyDescent="0.25">
      <c r="A106">
        <v>565.62607510999999</v>
      </c>
      <c r="B106">
        <v>500.92769711</v>
      </c>
      <c r="C106">
        <v>567.97632517</v>
      </c>
    </row>
    <row r="107" spans="1:3" x14ac:dyDescent="0.25">
      <c r="A107">
        <v>598.48677610599998</v>
      </c>
      <c r="B107">
        <v>516.69269583000005</v>
      </c>
      <c r="C107">
        <v>582.09165364</v>
      </c>
    </row>
    <row r="108" spans="1:3" x14ac:dyDescent="0.25">
      <c r="A108">
        <v>598.25245898599997</v>
      </c>
      <c r="B108">
        <v>502.14598210999998</v>
      </c>
      <c r="C108">
        <v>587.26564352000003</v>
      </c>
    </row>
    <row r="109" spans="1:3" x14ac:dyDescent="0.25">
      <c r="A109">
        <v>577.22358749900002</v>
      </c>
      <c r="B109">
        <v>472.98500232999999</v>
      </c>
      <c r="C109">
        <v>555.61412371999995</v>
      </c>
    </row>
    <row r="110" spans="1:3" x14ac:dyDescent="0.25">
      <c r="A110">
        <v>443.11801159999999</v>
      </c>
      <c r="B110">
        <v>268.82173168999998</v>
      </c>
      <c r="C110">
        <v>420.01552634000001</v>
      </c>
    </row>
    <row r="111" spans="1:3" x14ac:dyDescent="0.25">
      <c r="A111">
        <v>348.82642073</v>
      </c>
      <c r="B111">
        <v>190.94885099999999</v>
      </c>
      <c r="C111">
        <v>348.87149591000002</v>
      </c>
    </row>
    <row r="112" spans="1:3" x14ac:dyDescent="0.25">
      <c r="A112">
        <v>411.96983524000001</v>
      </c>
      <c r="B112">
        <v>254.35005879100001</v>
      </c>
      <c r="C112">
        <v>414.04092322000002</v>
      </c>
    </row>
    <row r="113" spans="1:3" x14ac:dyDescent="0.25">
      <c r="A113">
        <v>437.13204034</v>
      </c>
      <c r="B113">
        <v>258.74861854</v>
      </c>
      <c r="C113">
        <v>411.57582965</v>
      </c>
    </row>
    <row r="114" spans="1:3" x14ac:dyDescent="0.25">
      <c r="A114">
        <v>421.70482786000002</v>
      </c>
      <c r="B114">
        <v>260.16101327000001</v>
      </c>
      <c r="C114">
        <v>423.10163850999999</v>
      </c>
    </row>
    <row r="115" spans="1:3" x14ac:dyDescent="0.25">
      <c r="A115">
        <v>354.75923226999998</v>
      </c>
      <c r="B115">
        <v>203.50993238000001</v>
      </c>
      <c r="C115">
        <v>368.57923261000002</v>
      </c>
    </row>
    <row r="116" spans="1:3" x14ac:dyDescent="0.25">
      <c r="A116">
        <v>300.892370519</v>
      </c>
      <c r="B116">
        <v>379.995944028</v>
      </c>
      <c r="C116">
        <v>379.85315040500001</v>
      </c>
    </row>
    <row r="117" spans="1:3" x14ac:dyDescent="0.25">
      <c r="A117">
        <v>295.33227155499998</v>
      </c>
      <c r="B117">
        <v>358.92082782</v>
      </c>
      <c r="C117">
        <v>368.57446843299999</v>
      </c>
    </row>
    <row r="118" spans="1:3" x14ac:dyDescent="0.25">
      <c r="A118">
        <v>255.99228208299999</v>
      </c>
      <c r="B118">
        <v>389.95480210900001</v>
      </c>
      <c r="C118">
        <v>382.584072306</v>
      </c>
    </row>
    <row r="119" spans="1:3" x14ac:dyDescent="0.25">
      <c r="A119">
        <v>263.249131788</v>
      </c>
      <c r="B119">
        <v>377.28803268399997</v>
      </c>
      <c r="C119">
        <v>380.246225348</v>
      </c>
    </row>
    <row r="120" spans="1:3" x14ac:dyDescent="0.25">
      <c r="A120">
        <v>300.229011157</v>
      </c>
      <c r="B120">
        <v>398.357585997</v>
      </c>
      <c r="C120">
        <v>384.54223235400002</v>
      </c>
    </row>
    <row r="121" spans="1:3" x14ac:dyDescent="0.25">
      <c r="A121">
        <v>265.38293883599999</v>
      </c>
      <c r="B121">
        <v>364.61567101899999</v>
      </c>
      <c r="C121">
        <v>372.75795073400002</v>
      </c>
    </row>
    <row r="122" spans="1:3" x14ac:dyDescent="0.25">
      <c r="A122">
        <v>438.64679808</v>
      </c>
      <c r="B122">
        <v>364.93494850899998</v>
      </c>
      <c r="C122">
        <v>407.27570378000001</v>
      </c>
    </row>
    <row r="123" spans="1:3" x14ac:dyDescent="0.25">
      <c r="A123">
        <v>417.73605455000001</v>
      </c>
      <c r="B123">
        <v>384.31046490900002</v>
      </c>
      <c r="C123">
        <v>418.025491182</v>
      </c>
    </row>
    <row r="124" spans="1:3" x14ac:dyDescent="0.25">
      <c r="A124">
        <v>415.90452594499999</v>
      </c>
      <c r="B124">
        <v>430.33256817799997</v>
      </c>
      <c r="C124">
        <v>443.324082987</v>
      </c>
    </row>
    <row r="125" spans="1:3" x14ac:dyDescent="0.25">
      <c r="A125">
        <v>404.32143832000003</v>
      </c>
      <c r="B125">
        <v>414.67099016399999</v>
      </c>
      <c r="C125">
        <v>416.84580974400001</v>
      </c>
    </row>
    <row r="126" spans="1:3" x14ac:dyDescent="0.25">
      <c r="A126">
        <v>422.67326665000002</v>
      </c>
      <c r="B126">
        <v>423.21480603499998</v>
      </c>
      <c r="C126">
        <v>426.18981901799998</v>
      </c>
    </row>
    <row r="127" spans="1:3" x14ac:dyDescent="0.25">
      <c r="A127">
        <v>482.21004483000002</v>
      </c>
      <c r="B127">
        <v>427.12726508399999</v>
      </c>
      <c r="C127">
        <v>414.52234062999997</v>
      </c>
    </row>
    <row r="128" spans="1:3" x14ac:dyDescent="0.25">
      <c r="A128">
        <v>439.19155807999999</v>
      </c>
      <c r="B128">
        <v>380.80612798999999</v>
      </c>
      <c r="C128">
        <v>488.79775659000001</v>
      </c>
    </row>
    <row r="129" spans="1:3" x14ac:dyDescent="0.25">
      <c r="A129">
        <v>427.62926827000001</v>
      </c>
      <c r="B129">
        <v>366.37922139</v>
      </c>
      <c r="C129">
        <v>443.05766692999998</v>
      </c>
    </row>
    <row r="130" spans="1:3" x14ac:dyDescent="0.25">
      <c r="A130">
        <v>396.07876481</v>
      </c>
      <c r="B130">
        <v>459.9093201</v>
      </c>
      <c r="C130">
        <v>471.91026869000001</v>
      </c>
    </row>
    <row r="131" spans="1:3" x14ac:dyDescent="0.25">
      <c r="A131">
        <v>415.00683642000001</v>
      </c>
      <c r="B131">
        <v>397.95344963000002</v>
      </c>
      <c r="C131">
        <v>463.16252949</v>
      </c>
    </row>
    <row r="132" spans="1:3" x14ac:dyDescent="0.25">
      <c r="A132">
        <v>423.35571492000003</v>
      </c>
      <c r="B132">
        <v>489.17262381</v>
      </c>
      <c r="C132">
        <v>471.85989781000001</v>
      </c>
    </row>
    <row r="133" spans="1:3" x14ac:dyDescent="0.25">
      <c r="A133">
        <v>421.56520956999998</v>
      </c>
      <c r="B133">
        <v>492.09862134999997</v>
      </c>
      <c r="C133">
        <v>500.15542323</v>
      </c>
    </row>
    <row r="134" spans="1:3" x14ac:dyDescent="0.25">
      <c r="A134">
        <v>284.75928028300001</v>
      </c>
      <c r="B134">
        <v>362.912136718</v>
      </c>
      <c r="C134">
        <v>394.18793912899997</v>
      </c>
    </row>
    <row r="135" spans="1:3" x14ac:dyDescent="0.25">
      <c r="A135">
        <v>262.37258054199998</v>
      </c>
      <c r="B135">
        <v>369.95688344799999</v>
      </c>
      <c r="C135">
        <v>401.37573415000003</v>
      </c>
    </row>
    <row r="136" spans="1:3" x14ac:dyDescent="0.25">
      <c r="A136">
        <v>315.31684655399999</v>
      </c>
      <c r="B136">
        <v>380.76094736300001</v>
      </c>
      <c r="C136">
        <v>404.63738924900002</v>
      </c>
    </row>
    <row r="137" spans="1:3" x14ac:dyDescent="0.25">
      <c r="A137">
        <v>289.09497710300002</v>
      </c>
      <c r="B137">
        <v>361.76849086499999</v>
      </c>
      <c r="C137">
        <v>383.01959319100001</v>
      </c>
    </row>
    <row r="138" spans="1:3" x14ac:dyDescent="0.25">
      <c r="A138">
        <v>291.52710765799998</v>
      </c>
      <c r="B138">
        <v>375.39401811499999</v>
      </c>
      <c r="C138">
        <v>400.25269363699999</v>
      </c>
    </row>
    <row r="139" spans="1:3" x14ac:dyDescent="0.25">
      <c r="A139">
        <v>267.67577002299998</v>
      </c>
      <c r="B139">
        <v>356.63538699399999</v>
      </c>
      <c r="C139">
        <v>381.54210157</v>
      </c>
    </row>
    <row r="140" spans="1:3" x14ac:dyDescent="0.25">
      <c r="A140">
        <v>135.06100847100001</v>
      </c>
      <c r="B140">
        <v>241.446926897</v>
      </c>
      <c r="C140">
        <v>267.17253631</v>
      </c>
    </row>
    <row r="141" spans="1:3" x14ac:dyDescent="0.25">
      <c r="A141">
        <v>135.230649099</v>
      </c>
      <c r="B141">
        <v>257.36283881100002</v>
      </c>
      <c r="C141">
        <v>259.52919554900001</v>
      </c>
    </row>
    <row r="142" spans="1:3" x14ac:dyDescent="0.25">
      <c r="A142">
        <v>114.260040327</v>
      </c>
      <c r="B142">
        <v>262.028013133</v>
      </c>
      <c r="C142">
        <v>262.34866732</v>
      </c>
    </row>
    <row r="143" spans="1:3" x14ac:dyDescent="0.25">
      <c r="A143">
        <v>100.47159126</v>
      </c>
      <c r="B143">
        <v>251.78260575100001</v>
      </c>
      <c r="C143">
        <v>243.21259484199999</v>
      </c>
    </row>
    <row r="144" spans="1:3" x14ac:dyDescent="0.25">
      <c r="A144">
        <v>115.514862596</v>
      </c>
      <c r="B144">
        <v>259.280845064</v>
      </c>
      <c r="C144">
        <v>267.142250967</v>
      </c>
    </row>
    <row r="145" spans="1:3" x14ac:dyDescent="0.25">
      <c r="A145">
        <v>111.40433153799999</v>
      </c>
      <c r="B145">
        <v>255.27528998299999</v>
      </c>
      <c r="C145">
        <v>257.90854193500002</v>
      </c>
    </row>
    <row r="146" spans="1:3" x14ac:dyDescent="0.25">
      <c r="A146">
        <v>1010.23538404</v>
      </c>
      <c r="B146">
        <v>608.47947851000004</v>
      </c>
      <c r="C146">
        <v>861.30683313999998</v>
      </c>
    </row>
    <row r="147" spans="1:3" x14ac:dyDescent="0.25">
      <c r="A147">
        <v>996.07514857000001</v>
      </c>
      <c r="B147">
        <v>528.14496899999995</v>
      </c>
      <c r="C147">
        <v>849.03770545999998</v>
      </c>
    </row>
    <row r="148" spans="1:3" x14ac:dyDescent="0.25">
      <c r="A148">
        <v>1000.32829971</v>
      </c>
      <c r="B148">
        <v>561.48342343000002</v>
      </c>
      <c r="C148">
        <v>882.03103281999995</v>
      </c>
    </row>
    <row r="149" spans="1:3" x14ac:dyDescent="0.25">
      <c r="A149">
        <v>966.07586074999995</v>
      </c>
      <c r="B149">
        <v>514.80592293999996</v>
      </c>
      <c r="C149">
        <v>881.20360642000003</v>
      </c>
    </row>
    <row r="150" spans="1:3" x14ac:dyDescent="0.25">
      <c r="A150">
        <v>972.42712346999997</v>
      </c>
      <c r="B150">
        <v>526.58288197000002</v>
      </c>
      <c r="C150">
        <v>849.80942706999997</v>
      </c>
    </row>
    <row r="151" spans="1:3" x14ac:dyDescent="0.25">
      <c r="A151">
        <v>998.46393405000003</v>
      </c>
      <c r="B151">
        <v>575.72070484000005</v>
      </c>
      <c r="C151">
        <v>860.10903226999994</v>
      </c>
    </row>
    <row r="152" spans="1:3" x14ac:dyDescent="0.25">
      <c r="A152">
        <v>176.52427982699999</v>
      </c>
      <c r="B152">
        <v>331.460093857</v>
      </c>
      <c r="C152">
        <v>332.583199385</v>
      </c>
    </row>
    <row r="153" spans="1:3" x14ac:dyDescent="0.25">
      <c r="A153">
        <v>168.47916599999999</v>
      </c>
      <c r="B153">
        <v>301.59702577299998</v>
      </c>
      <c r="C153">
        <v>311.77016317699997</v>
      </c>
    </row>
    <row r="154" spans="1:3" x14ac:dyDescent="0.25">
      <c r="A154">
        <v>187.87037725900001</v>
      </c>
      <c r="B154">
        <v>350.25488537500001</v>
      </c>
      <c r="C154">
        <v>354.49294347</v>
      </c>
    </row>
    <row r="155" spans="1:3" x14ac:dyDescent="0.25">
      <c r="A155">
        <v>203.6905677</v>
      </c>
      <c r="B155">
        <v>340.06986459500001</v>
      </c>
      <c r="C155">
        <v>347.066107746</v>
      </c>
    </row>
    <row r="156" spans="1:3" x14ac:dyDescent="0.25">
      <c r="A156">
        <v>190.40500663700001</v>
      </c>
      <c r="B156">
        <v>340.10898214600002</v>
      </c>
      <c r="C156">
        <v>349.56374098600003</v>
      </c>
    </row>
    <row r="157" spans="1:3" x14ac:dyDescent="0.25">
      <c r="A157">
        <v>196.428494607</v>
      </c>
      <c r="B157">
        <v>324.75054623699998</v>
      </c>
      <c r="C157">
        <v>326.077249381</v>
      </c>
    </row>
    <row r="158" spans="1:3" x14ac:dyDescent="0.25">
      <c r="A158">
        <v>282.19921258300002</v>
      </c>
      <c r="B158">
        <v>245.22427365199999</v>
      </c>
      <c r="C158">
        <v>238.96506649899999</v>
      </c>
    </row>
    <row r="159" spans="1:3" x14ac:dyDescent="0.25">
      <c r="A159">
        <v>287.155157831</v>
      </c>
      <c r="B159">
        <v>219.61446702800001</v>
      </c>
      <c r="C159">
        <v>221.71516020999999</v>
      </c>
    </row>
    <row r="160" spans="1:3" x14ac:dyDescent="0.25">
      <c r="A160">
        <v>324.85059920399999</v>
      </c>
      <c r="B160">
        <v>256.05167472199997</v>
      </c>
      <c r="C160">
        <v>268.316843124</v>
      </c>
    </row>
    <row r="161" spans="1:3" x14ac:dyDescent="0.25">
      <c r="A161">
        <v>301.77854668999998</v>
      </c>
      <c r="B161">
        <v>222.295897153</v>
      </c>
      <c r="C161">
        <v>267.79351378299998</v>
      </c>
    </row>
    <row r="162" spans="1:3" x14ac:dyDescent="0.25">
      <c r="A162">
        <v>335.70887022400001</v>
      </c>
      <c r="B162">
        <v>239.086244292</v>
      </c>
      <c r="C162">
        <v>294.78211713000002</v>
      </c>
    </row>
    <row r="163" spans="1:3" x14ac:dyDescent="0.25">
      <c r="A163">
        <v>306.757307615</v>
      </c>
      <c r="B163">
        <v>238.04200307599999</v>
      </c>
      <c r="C163">
        <v>273.52276616500001</v>
      </c>
    </row>
    <row r="164" spans="1:3" x14ac:dyDescent="0.25">
      <c r="A164">
        <v>248.90015527</v>
      </c>
      <c r="B164">
        <v>278.79089070399999</v>
      </c>
      <c r="C164">
        <v>338.18142410899998</v>
      </c>
    </row>
    <row r="165" spans="1:3" x14ac:dyDescent="0.25">
      <c r="A165">
        <v>258.36829671200002</v>
      </c>
      <c r="B165">
        <v>299.85516460899998</v>
      </c>
      <c r="C165">
        <v>354.25435860300001</v>
      </c>
    </row>
    <row r="166" spans="1:3" x14ac:dyDescent="0.25">
      <c r="A166">
        <v>294.31196570499998</v>
      </c>
      <c r="B166">
        <v>286.619236177</v>
      </c>
      <c r="C166">
        <v>347.50086193099997</v>
      </c>
    </row>
    <row r="167" spans="1:3" x14ac:dyDescent="0.25">
      <c r="A167">
        <v>248.00909867199999</v>
      </c>
      <c r="B167">
        <v>266.84300251799999</v>
      </c>
      <c r="C167">
        <v>328.37854962900002</v>
      </c>
    </row>
    <row r="168" spans="1:3" x14ac:dyDescent="0.25">
      <c r="A168">
        <v>254.132198214</v>
      </c>
      <c r="B168">
        <v>275.99499172100002</v>
      </c>
      <c r="C168">
        <v>336.088010559</v>
      </c>
    </row>
    <row r="169" spans="1:3" x14ac:dyDescent="0.25">
      <c r="A169">
        <v>234.412688855</v>
      </c>
      <c r="B169">
        <v>257.514325998</v>
      </c>
      <c r="C169">
        <v>307.92023094299998</v>
      </c>
    </row>
    <row r="170" spans="1:3" x14ac:dyDescent="0.25">
      <c r="A170">
        <v>371.00276127400002</v>
      </c>
      <c r="B170">
        <v>439.42239325899999</v>
      </c>
      <c r="C170">
        <v>463.68050916700003</v>
      </c>
    </row>
    <row r="171" spans="1:3" x14ac:dyDescent="0.25">
      <c r="A171">
        <v>363.23773977399998</v>
      </c>
      <c r="B171">
        <v>422.919950771</v>
      </c>
      <c r="C171">
        <v>462.60326074199997</v>
      </c>
    </row>
    <row r="172" spans="1:3" x14ac:dyDescent="0.25">
      <c r="A172">
        <v>348.083612985</v>
      </c>
      <c r="B172">
        <v>433.567159038</v>
      </c>
      <c r="C172">
        <v>464.651789522</v>
      </c>
    </row>
    <row r="173" spans="1:3" x14ac:dyDescent="0.25">
      <c r="A173">
        <v>348.09825778700002</v>
      </c>
      <c r="B173">
        <v>438.88230158699997</v>
      </c>
      <c r="C173">
        <v>462.38635748899998</v>
      </c>
    </row>
    <row r="174" spans="1:3" x14ac:dyDescent="0.25">
      <c r="A174">
        <v>352.63179526099998</v>
      </c>
      <c r="B174">
        <v>456.32350603700002</v>
      </c>
      <c r="C174">
        <v>471.705925702</v>
      </c>
    </row>
    <row r="175" spans="1:3" x14ac:dyDescent="0.25">
      <c r="A175">
        <v>343.16362106499997</v>
      </c>
      <c r="B175">
        <v>433.75427620400001</v>
      </c>
      <c r="C175">
        <v>459.18593798000001</v>
      </c>
    </row>
    <row r="176" spans="1:3" x14ac:dyDescent="0.25">
      <c r="A176">
        <v>243.63029508100001</v>
      </c>
      <c r="B176">
        <v>371.33289632999998</v>
      </c>
      <c r="C176">
        <v>378.91992080099999</v>
      </c>
    </row>
    <row r="177" spans="1:3" x14ac:dyDescent="0.25">
      <c r="A177">
        <v>233.61910060299999</v>
      </c>
      <c r="B177">
        <v>364.94322774800003</v>
      </c>
      <c r="C177">
        <v>376.02511965999997</v>
      </c>
    </row>
    <row r="178" spans="1:3" x14ac:dyDescent="0.25">
      <c r="A178">
        <v>222.861723028</v>
      </c>
      <c r="B178">
        <v>370.840285419</v>
      </c>
      <c r="C178">
        <v>377.50322840699999</v>
      </c>
    </row>
    <row r="179" spans="1:3" x14ac:dyDescent="0.25">
      <c r="A179">
        <v>223.17302107899999</v>
      </c>
      <c r="B179">
        <v>363.47859181000001</v>
      </c>
      <c r="C179">
        <v>368.54238737399999</v>
      </c>
    </row>
    <row r="180" spans="1:3" x14ac:dyDescent="0.25">
      <c r="A180">
        <v>235.650948089</v>
      </c>
      <c r="B180">
        <v>367.85665456300001</v>
      </c>
      <c r="C180">
        <v>380.57027199499998</v>
      </c>
    </row>
    <row r="181" spans="1:3" x14ac:dyDescent="0.25">
      <c r="A181">
        <v>215.91428426600001</v>
      </c>
      <c r="B181">
        <v>362.84527254699998</v>
      </c>
      <c r="C181">
        <v>371.49483198299998</v>
      </c>
    </row>
    <row r="182" spans="1:3" x14ac:dyDescent="0.25">
      <c r="A182">
        <v>66.117203160000003</v>
      </c>
      <c r="B182">
        <v>330.18955213700002</v>
      </c>
      <c r="C182">
        <v>360.88890780600002</v>
      </c>
    </row>
    <row r="183" spans="1:3" x14ac:dyDescent="0.25">
      <c r="A183">
        <v>93.007630921000001</v>
      </c>
      <c r="B183">
        <v>338.72892492</v>
      </c>
      <c r="C183">
        <v>356.34173346699998</v>
      </c>
    </row>
    <row r="184" spans="1:3" x14ac:dyDescent="0.25">
      <c r="A184">
        <v>59.767886816999997</v>
      </c>
      <c r="B184">
        <v>341.72232797700002</v>
      </c>
      <c r="C184">
        <v>366.60853173800001</v>
      </c>
    </row>
    <row r="185" spans="1:3" x14ac:dyDescent="0.25">
      <c r="A185">
        <v>73.727091897999998</v>
      </c>
      <c r="B185">
        <v>367.71777606400002</v>
      </c>
      <c r="C185">
        <v>368.91871166999999</v>
      </c>
    </row>
    <row r="186" spans="1:3" x14ac:dyDescent="0.25">
      <c r="A186">
        <v>58.225183450999999</v>
      </c>
      <c r="B186">
        <v>356.611847496</v>
      </c>
      <c r="C186">
        <v>375.37783379500002</v>
      </c>
    </row>
    <row r="187" spans="1:3" x14ac:dyDescent="0.25">
      <c r="A187">
        <v>54.915490990000002</v>
      </c>
      <c r="B187">
        <v>332.379230479</v>
      </c>
      <c r="C187">
        <v>366.89200691899998</v>
      </c>
    </row>
    <row r="188" spans="1:3" x14ac:dyDescent="0.25">
      <c r="A188">
        <v>618.19887040000003</v>
      </c>
      <c r="B188">
        <v>946.96028877000003</v>
      </c>
      <c r="C188">
        <v>943.93264755999996</v>
      </c>
    </row>
    <row r="189" spans="1:3" x14ac:dyDescent="0.25">
      <c r="A189">
        <v>637.50312094000003</v>
      </c>
      <c r="B189">
        <v>951.74487092000004</v>
      </c>
      <c r="C189">
        <v>931.66886207000005</v>
      </c>
    </row>
    <row r="190" spans="1:3" x14ac:dyDescent="0.25">
      <c r="A190">
        <v>645.83192892</v>
      </c>
      <c r="B190">
        <v>1001.43102463</v>
      </c>
      <c r="C190">
        <v>964.91942614000004</v>
      </c>
    </row>
    <row r="191" spans="1:3" x14ac:dyDescent="0.25">
      <c r="A191">
        <v>646.49074396000003</v>
      </c>
      <c r="B191">
        <v>953.42503654999996</v>
      </c>
      <c r="C191">
        <v>911.60879253999997</v>
      </c>
    </row>
    <row r="192" spans="1:3" x14ac:dyDescent="0.25">
      <c r="A192">
        <v>599.00750616000005</v>
      </c>
      <c r="B192">
        <v>953.02498774000003</v>
      </c>
      <c r="C192">
        <v>940.41475276000006</v>
      </c>
    </row>
    <row r="193" spans="1:3" x14ac:dyDescent="0.25">
      <c r="A193">
        <v>640.38426131999995</v>
      </c>
      <c r="B193">
        <v>945.88912038000001</v>
      </c>
      <c r="C193">
        <v>930.41362118999996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Zhang.Kun</dc:creator>
  <cp:lastModifiedBy>Zhang.Kun</cp:lastModifiedBy>
  <dcterms:created xsi:type="dcterms:W3CDTF">2018-12-23T06:58:45Z</dcterms:created>
  <dcterms:modified xsi:type="dcterms:W3CDTF">2018-12-23T07:00:40Z</dcterms:modified>
</cp:coreProperties>
</file>