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rge and Quick Sort" sheetId="1" r:id="rId4"/>
    <sheet state="visible" name="Quick Sort Pivot Analysis" sheetId="2" r:id="rId5"/>
    <sheet state="visible" name="Counter For Swaps" sheetId="3" r:id="rId6"/>
  </sheets>
  <definedNames/>
  <calcPr/>
</workbook>
</file>

<file path=xl/sharedStrings.xml><?xml version="1.0" encoding="utf-8"?>
<sst xmlns="http://schemas.openxmlformats.org/spreadsheetml/2006/main" count="12" uniqueCount="11">
  <si>
    <t>Block no</t>
  </si>
  <si>
    <t>Running Time Of Each Block by Merge</t>
  </si>
  <si>
    <t>Running Time Of Each Block by Quick</t>
  </si>
  <si>
    <t>Running Time Of Each Block by high pivot</t>
  </si>
  <si>
    <t>Running Time Of Each Block by low pivot</t>
  </si>
  <si>
    <t>Running Time Of Each Block by median pivot</t>
  </si>
  <si>
    <t>Running Time Of Each Block by random pivot</t>
  </si>
  <si>
    <t>Block No.</t>
  </si>
  <si>
    <t>Number of Swaps in high pivot</t>
  </si>
  <si>
    <t>Number of Swaps in low pivot</t>
  </si>
  <si>
    <t>Number of Swaps in Random pivot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</si>
</sst>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&quot;Arial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Running Time Of Each Block by Merge and Quick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'Merge and Quick Sort'!$B$1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'Merge and Quick Sort'!$A$2:$A$1001</c:f>
            </c:strRef>
          </c:cat>
          <c:val>
            <c:numRef>
              <c:f>'Merge and Quick Sort'!$B$2:$B$1001</c:f>
              <c:numCache/>
            </c:numRef>
          </c:val>
          <c:smooth val="0"/>
        </c:ser>
        <c:ser>
          <c:idx val="1"/>
          <c:order val="1"/>
          <c:tx>
            <c:strRef>
              <c:f>'Merge and Quick Sort'!$C$1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'Merge and Quick Sort'!$A$2:$A$1001</c:f>
            </c:strRef>
          </c:cat>
          <c:val>
            <c:numRef>
              <c:f>'Merge and Quick Sort'!$C$2:$C$1001</c:f>
              <c:numCache/>
            </c:numRef>
          </c:val>
          <c:smooth val="0"/>
        </c:ser>
        <c:axId val="1419431189"/>
        <c:axId val="2003456958"/>
      </c:lineChart>
      <c:catAx>
        <c:axId val="14194311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Block 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3456958"/>
      </c:catAx>
      <c:valAx>
        <c:axId val="20034569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94311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Quick Pivot Analysis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'Quick Sort Pivot Analysis'!$B$1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'Quick Sort Pivot Analysis'!$A$2:$A$1001</c:f>
            </c:strRef>
          </c:cat>
          <c:val>
            <c:numRef>
              <c:f>'Quick Sort Pivot Analysis'!$B$2:$B$1001</c:f>
              <c:numCache/>
            </c:numRef>
          </c:val>
          <c:smooth val="0"/>
        </c:ser>
        <c:ser>
          <c:idx val="1"/>
          <c:order val="1"/>
          <c:tx>
            <c:strRef>
              <c:f>'Quick Sort Pivot Analysis'!$C$1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'Quick Sort Pivot Analysis'!$A$2:$A$1001</c:f>
            </c:strRef>
          </c:cat>
          <c:val>
            <c:numRef>
              <c:f>'Quick Sort Pivot Analysis'!$C$2:$C$1001</c:f>
              <c:numCache/>
            </c:numRef>
          </c:val>
          <c:smooth val="0"/>
        </c:ser>
        <c:ser>
          <c:idx val="2"/>
          <c:order val="2"/>
          <c:tx>
            <c:strRef>
              <c:f>'Quick Sort Pivot Analysis'!$D$1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'Quick Sort Pivot Analysis'!$A$2:$A$1001</c:f>
            </c:strRef>
          </c:cat>
          <c:val>
            <c:numRef>
              <c:f>'Quick Sort Pivot Analysis'!$D$2:$D$1001</c:f>
              <c:numCache/>
            </c:numRef>
          </c:val>
          <c:smooth val="0"/>
        </c:ser>
        <c:ser>
          <c:idx val="3"/>
          <c:order val="3"/>
          <c:tx>
            <c:strRef>
              <c:f>'Quick Sort Pivot Analysis'!$E$1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'Quick Sort Pivot Analysis'!$A$2:$A$1001</c:f>
            </c:strRef>
          </c:cat>
          <c:val>
            <c:numRef>
              <c:f>'Quick Sort Pivot Analysis'!$E$2:$E$1001</c:f>
              <c:numCache/>
            </c:numRef>
          </c:val>
          <c:smooth val="0"/>
        </c:ser>
        <c:axId val="124146373"/>
        <c:axId val="1712969944"/>
      </c:lineChart>
      <c:catAx>
        <c:axId val="1241463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Block 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2969944"/>
      </c:catAx>
      <c:valAx>
        <c:axId val="17129699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1463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Swaps in high pivot, Number of Swaps in low pivot and Number of Swaps in Random pivot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'Counter For Swaps'!$B$1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'Counter For Swaps'!$A$2:$A$1001</c:f>
            </c:strRef>
          </c:cat>
          <c:val>
            <c:numRef>
              <c:f>'Counter For Swaps'!$B$2:$B$1001</c:f>
              <c:numCache/>
            </c:numRef>
          </c:val>
          <c:smooth val="0"/>
        </c:ser>
        <c:ser>
          <c:idx val="1"/>
          <c:order val="1"/>
          <c:tx>
            <c:strRef>
              <c:f>'Counter For Swaps'!$C$1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'Counter For Swaps'!$A$2:$A$1001</c:f>
            </c:strRef>
          </c:cat>
          <c:val>
            <c:numRef>
              <c:f>'Counter For Swaps'!$C$2:$C$1001</c:f>
              <c:numCache/>
            </c:numRef>
          </c:val>
          <c:smooth val="0"/>
        </c:ser>
        <c:ser>
          <c:idx val="2"/>
          <c:order val="2"/>
          <c:tx>
            <c:strRef>
              <c:f>'Counter For Swaps'!$D$1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'Counter For Swaps'!$A$2:$A$1001</c:f>
            </c:strRef>
          </c:cat>
          <c:val>
            <c:numRef>
              <c:f>'Counter For Swaps'!$D$2:$D$1001</c:f>
              <c:numCache/>
            </c:numRef>
          </c:val>
          <c:smooth val="0"/>
        </c:ser>
        <c:axId val="732086136"/>
        <c:axId val="1481041640"/>
      </c:lineChart>
      <c:catAx>
        <c:axId val="732086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Block No.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1041640"/>
      </c:catAx>
      <c:valAx>
        <c:axId val="1481041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20861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400050</xdr:colOff>
      <xdr:row>1</xdr:row>
      <xdr:rowOff>114300</xdr:rowOff>
    </xdr:from>
    <xdr:ext cx="5172075" cy="23622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142875</xdr:colOff>
      <xdr:row>2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238125</xdr:colOff>
      <xdr:row>5</xdr:row>
      <xdr:rowOff>76200</xdr:rowOff>
    </xdr:from>
    <xdr:ext cx="4352925" cy="26860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63"/>
    <col customWidth="1" min="3" max="3" width="29.88"/>
  </cols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2">
        <v>1.4496E-5</v>
      </c>
      <c r="C2" s="2">
        <v>6.474E-6</v>
      </c>
    </row>
    <row r="3">
      <c r="A3" s="1">
        <v>2.0</v>
      </c>
      <c r="B3" s="2">
        <v>2.5693E-5</v>
      </c>
      <c r="C3" s="2">
        <v>1.479E-5</v>
      </c>
    </row>
    <row r="4">
      <c r="A4" s="1">
        <v>3.0</v>
      </c>
      <c r="B4" s="2">
        <v>4.3041E-5</v>
      </c>
      <c r="C4" s="2">
        <v>2.6819E-5</v>
      </c>
    </row>
    <row r="5">
      <c r="A5" s="1">
        <v>4.0</v>
      </c>
      <c r="B5" s="2">
        <v>5.8936E-5</v>
      </c>
      <c r="C5" s="2">
        <v>2.9849E-5</v>
      </c>
    </row>
    <row r="6">
      <c r="A6" s="1">
        <v>5.0</v>
      </c>
      <c r="B6" s="2">
        <v>8.0508E-5</v>
      </c>
      <c r="C6" s="2">
        <v>4.0137E-5</v>
      </c>
    </row>
    <row r="7">
      <c r="A7" s="1">
        <v>6.0</v>
      </c>
      <c r="B7" s="2">
        <v>9.9983E-5</v>
      </c>
      <c r="C7" s="2">
        <v>7.5935E-5</v>
      </c>
    </row>
    <row r="8">
      <c r="A8" s="1">
        <v>7.0</v>
      </c>
      <c r="B8" s="1">
        <v>1.14368E-4</v>
      </c>
      <c r="C8" s="2">
        <v>5.9727E-5</v>
      </c>
    </row>
    <row r="9">
      <c r="A9" s="1">
        <v>8.0</v>
      </c>
      <c r="B9" s="1">
        <v>1.37779E-4</v>
      </c>
      <c r="C9" s="2">
        <v>7.1826E-5</v>
      </c>
    </row>
    <row r="10">
      <c r="A10" s="1">
        <v>9.0</v>
      </c>
      <c r="B10" s="1">
        <v>1.45944E-4</v>
      </c>
      <c r="C10" s="2">
        <v>7.8476E-5</v>
      </c>
    </row>
    <row r="11">
      <c r="A11" s="1">
        <v>10.0</v>
      </c>
      <c r="B11" s="1">
        <v>1.53259E-4</v>
      </c>
      <c r="C11" s="2">
        <v>8.9253E-5</v>
      </c>
    </row>
    <row r="12">
      <c r="A12" s="1">
        <v>11.0</v>
      </c>
      <c r="B12" s="1">
        <v>1.74696E-4</v>
      </c>
      <c r="C12" s="1">
        <v>1.25009E-4</v>
      </c>
    </row>
    <row r="13">
      <c r="A13" s="1">
        <v>12.0</v>
      </c>
      <c r="B13" s="1">
        <v>1.8904E-4</v>
      </c>
      <c r="C13" s="1">
        <v>1.09414E-4</v>
      </c>
    </row>
    <row r="14">
      <c r="A14" s="1">
        <v>13.0</v>
      </c>
      <c r="B14" s="1">
        <v>2.07833E-4</v>
      </c>
      <c r="C14" s="1">
        <v>1.22237E-4</v>
      </c>
    </row>
    <row r="15">
      <c r="A15" s="1">
        <v>14.0</v>
      </c>
      <c r="B15" s="1">
        <v>2.2768E-4</v>
      </c>
      <c r="C15" s="1">
        <v>1.32285E-4</v>
      </c>
    </row>
    <row r="16">
      <c r="A16" s="1">
        <v>15.0</v>
      </c>
      <c r="B16" s="1">
        <v>2.43927E-4</v>
      </c>
      <c r="C16" s="1">
        <v>1.45577E-4</v>
      </c>
    </row>
    <row r="17">
      <c r="A17" s="1">
        <v>16.0</v>
      </c>
      <c r="B17" s="1">
        <v>2.61891E-4</v>
      </c>
      <c r="C17" s="1">
        <v>1.50948E-4</v>
      </c>
    </row>
    <row r="18">
      <c r="A18" s="1">
        <v>17.0</v>
      </c>
      <c r="B18" s="1">
        <v>3.04521E-4</v>
      </c>
      <c r="C18" s="1">
        <v>1.68179E-4</v>
      </c>
    </row>
    <row r="19">
      <c r="A19" s="1">
        <v>18.0</v>
      </c>
      <c r="B19" s="1">
        <v>2.94161E-4</v>
      </c>
      <c r="C19" s="1">
        <v>2.30262E-4</v>
      </c>
    </row>
    <row r="20">
      <c r="A20" s="1">
        <v>19.0</v>
      </c>
      <c r="B20" s="1">
        <v>3.18096E-4</v>
      </c>
      <c r="C20" s="1">
        <v>1.82702E-4</v>
      </c>
    </row>
    <row r="21">
      <c r="A21" s="1">
        <v>20.0</v>
      </c>
      <c r="B21" s="1">
        <v>3.35425E-4</v>
      </c>
      <c r="C21" s="1">
        <v>2.44923E-4</v>
      </c>
    </row>
    <row r="22">
      <c r="A22" s="1">
        <v>21.0</v>
      </c>
      <c r="B22" s="1">
        <v>3.5624E-4</v>
      </c>
      <c r="C22" s="1">
        <v>2.0522E-4</v>
      </c>
    </row>
    <row r="23">
      <c r="A23" s="1">
        <v>22.0</v>
      </c>
      <c r="B23" s="1">
        <v>3.80017E-4</v>
      </c>
      <c r="C23" s="1">
        <v>2.20812E-4</v>
      </c>
    </row>
    <row r="24">
      <c r="A24" s="1">
        <v>23.0</v>
      </c>
      <c r="B24" s="1">
        <v>3.96494E-4</v>
      </c>
      <c r="C24" s="1">
        <v>2.69528E-4</v>
      </c>
    </row>
    <row r="25">
      <c r="A25" s="1">
        <v>24.0</v>
      </c>
      <c r="B25" s="1">
        <v>4.17648E-4</v>
      </c>
      <c r="C25" s="1">
        <v>2.34145E-4</v>
      </c>
    </row>
    <row r="26">
      <c r="A26" s="1">
        <v>25.0</v>
      </c>
      <c r="B26" s="1">
        <v>4.70645E-4</v>
      </c>
      <c r="C26" s="1">
        <v>2.84495E-4</v>
      </c>
    </row>
    <row r="27">
      <c r="A27" s="1">
        <v>26.0</v>
      </c>
      <c r="B27" s="1">
        <v>4.68729E-4</v>
      </c>
      <c r="C27" s="1">
        <v>3.18363E-4</v>
      </c>
    </row>
    <row r="28">
      <c r="A28" s="1">
        <v>27.0</v>
      </c>
      <c r="B28" s="1">
        <v>4.58493E-4</v>
      </c>
      <c r="C28" s="1">
        <v>3.04404E-4</v>
      </c>
    </row>
    <row r="29">
      <c r="A29" s="1">
        <v>28.0</v>
      </c>
      <c r="B29" s="1">
        <v>4.8065E-4</v>
      </c>
      <c r="C29" s="1">
        <v>2.79046E-4</v>
      </c>
    </row>
    <row r="30">
      <c r="A30" s="1">
        <v>29.0</v>
      </c>
      <c r="B30" s="1">
        <v>4.9929E-4</v>
      </c>
      <c r="C30" s="1">
        <v>3.46361E-4</v>
      </c>
    </row>
    <row r="31">
      <c r="A31" s="1">
        <v>30.0</v>
      </c>
      <c r="B31" s="1">
        <v>5.11667E-4</v>
      </c>
      <c r="C31" s="1">
        <v>3.42258E-4</v>
      </c>
    </row>
    <row r="32">
      <c r="A32" s="1">
        <v>31.0</v>
      </c>
      <c r="B32" s="1">
        <v>5.52928E-4</v>
      </c>
      <c r="C32" s="1">
        <v>3.06372E-4</v>
      </c>
    </row>
    <row r="33">
      <c r="A33" s="1">
        <v>32.0</v>
      </c>
      <c r="B33" s="1">
        <v>5.5109E-4</v>
      </c>
      <c r="C33" s="1">
        <v>3.3855E-4</v>
      </c>
    </row>
    <row r="34">
      <c r="A34" s="1">
        <v>33.0</v>
      </c>
      <c r="B34" s="1">
        <v>5.73721E-4</v>
      </c>
      <c r="C34" s="1">
        <v>3.38037E-4</v>
      </c>
    </row>
    <row r="35">
      <c r="A35" s="1">
        <v>34.0</v>
      </c>
      <c r="B35" s="1">
        <v>5.9837E-4</v>
      </c>
      <c r="C35" s="1">
        <v>3.51053E-4</v>
      </c>
    </row>
    <row r="36">
      <c r="A36" s="1">
        <v>35.0</v>
      </c>
      <c r="B36" s="1">
        <v>6.84559E-4</v>
      </c>
      <c r="C36" s="1">
        <v>3.76193E-4</v>
      </c>
    </row>
    <row r="37">
      <c r="A37" s="1">
        <v>36.0</v>
      </c>
      <c r="B37" s="1">
        <v>6.23851E-4</v>
      </c>
      <c r="C37" s="1">
        <v>3.67906E-4</v>
      </c>
    </row>
    <row r="38">
      <c r="A38" s="1">
        <v>37.0</v>
      </c>
      <c r="B38" s="1">
        <v>6.4823E-4</v>
      </c>
      <c r="C38" s="1">
        <v>3.94458E-4</v>
      </c>
    </row>
    <row r="39">
      <c r="A39" s="1">
        <v>38.0</v>
      </c>
      <c r="B39" s="1">
        <v>6.83965E-4</v>
      </c>
      <c r="C39" s="1">
        <v>4.01802E-4</v>
      </c>
    </row>
    <row r="40">
      <c r="A40" s="1">
        <v>39.0</v>
      </c>
      <c r="B40" s="1">
        <v>6.95643E-4</v>
      </c>
      <c r="C40" s="1">
        <v>4.2661E-4</v>
      </c>
    </row>
    <row r="41">
      <c r="A41" s="1">
        <v>40.0</v>
      </c>
      <c r="B41" s="1">
        <v>7.05082E-4</v>
      </c>
      <c r="C41" s="1">
        <v>4.29872E-4</v>
      </c>
    </row>
    <row r="42">
      <c r="A42" s="1">
        <v>41.0</v>
      </c>
      <c r="B42" s="1">
        <v>7.15988E-4</v>
      </c>
      <c r="C42" s="1">
        <v>4.1522E-4</v>
      </c>
    </row>
    <row r="43">
      <c r="A43" s="1">
        <v>42.0</v>
      </c>
      <c r="B43" s="1">
        <v>7.40739E-4</v>
      </c>
      <c r="C43" s="1">
        <v>4.4474E-4</v>
      </c>
    </row>
    <row r="44">
      <c r="A44" s="1">
        <v>43.0</v>
      </c>
      <c r="B44" s="1">
        <v>7.78863E-4</v>
      </c>
      <c r="C44" s="1">
        <v>4.64248E-4</v>
      </c>
    </row>
    <row r="45">
      <c r="A45" s="1">
        <v>44.0</v>
      </c>
      <c r="B45" s="1">
        <v>7.88635E-4</v>
      </c>
      <c r="C45" s="1">
        <v>5.04605E-4</v>
      </c>
    </row>
    <row r="46">
      <c r="A46" s="1">
        <v>45.0</v>
      </c>
      <c r="B46" s="1">
        <v>8.24415E-4</v>
      </c>
      <c r="C46" s="1">
        <v>5.55761E-4</v>
      </c>
    </row>
    <row r="47">
      <c r="A47" s="1">
        <v>46.0</v>
      </c>
      <c r="B47" s="1">
        <v>9.06418E-4</v>
      </c>
      <c r="C47" s="1">
        <v>4.97537E-4</v>
      </c>
    </row>
    <row r="48">
      <c r="A48" s="1">
        <v>47.0</v>
      </c>
      <c r="B48" s="1">
        <v>8.78728E-4</v>
      </c>
      <c r="C48" s="1">
        <v>4.94721E-4</v>
      </c>
    </row>
    <row r="49">
      <c r="A49" s="1">
        <v>48.0</v>
      </c>
      <c r="B49" s="1">
        <v>8.99838E-4</v>
      </c>
      <c r="C49" s="1">
        <v>4.88924E-4</v>
      </c>
    </row>
    <row r="50">
      <c r="A50" s="1">
        <v>49.0</v>
      </c>
      <c r="B50" s="1">
        <v>0.00120081</v>
      </c>
      <c r="C50" s="1">
        <v>5.13367E-4</v>
      </c>
    </row>
    <row r="51">
      <c r="A51" s="1">
        <v>50.0</v>
      </c>
      <c r="B51" s="1">
        <v>9.22917E-4</v>
      </c>
      <c r="C51" s="1">
        <v>5.02424E-4</v>
      </c>
    </row>
    <row r="52">
      <c r="A52" s="1">
        <v>51.0</v>
      </c>
      <c r="B52" s="1">
        <v>9.34261E-4</v>
      </c>
      <c r="C52" s="1">
        <v>5.53372E-4</v>
      </c>
    </row>
    <row r="53">
      <c r="A53" s="1">
        <v>52.0</v>
      </c>
      <c r="B53" s="1">
        <v>9.73983E-4</v>
      </c>
      <c r="C53" s="1">
        <v>5.36716E-4</v>
      </c>
    </row>
    <row r="54">
      <c r="A54" s="1">
        <v>53.0</v>
      </c>
      <c r="B54" s="1">
        <v>9.77054E-4</v>
      </c>
      <c r="C54" s="1">
        <v>5.70253E-4</v>
      </c>
    </row>
    <row r="55">
      <c r="A55" s="1">
        <v>54.0</v>
      </c>
      <c r="B55" s="1">
        <v>9.9323E-4</v>
      </c>
      <c r="C55" s="1">
        <v>5.70332E-4</v>
      </c>
    </row>
    <row r="56">
      <c r="A56" s="1">
        <v>55.0</v>
      </c>
      <c r="B56" s="1">
        <v>0.00102516</v>
      </c>
      <c r="C56" s="1">
        <v>6.35297E-4</v>
      </c>
    </row>
    <row r="57">
      <c r="A57" s="1">
        <v>56.0</v>
      </c>
      <c r="B57" s="1">
        <v>0.00100771</v>
      </c>
      <c r="C57" s="1">
        <v>6.2569E-4</v>
      </c>
    </row>
    <row r="58">
      <c r="A58" s="1">
        <v>57.0</v>
      </c>
      <c r="B58" s="1">
        <v>0.00102382</v>
      </c>
      <c r="C58" s="1">
        <v>6.05705E-4</v>
      </c>
    </row>
    <row r="59">
      <c r="A59" s="1">
        <v>58.0</v>
      </c>
      <c r="B59" s="1">
        <v>0.00104722</v>
      </c>
      <c r="C59" s="1">
        <v>6.69622E-4</v>
      </c>
    </row>
    <row r="60">
      <c r="A60" s="1">
        <v>59.0</v>
      </c>
      <c r="B60" s="1">
        <v>0.00107539</v>
      </c>
      <c r="C60" s="1">
        <v>6.50471E-4</v>
      </c>
    </row>
    <row r="61">
      <c r="A61" s="1">
        <v>60.0</v>
      </c>
      <c r="B61" s="1">
        <v>0.00114685</v>
      </c>
      <c r="C61" s="1">
        <v>6.67107E-4</v>
      </c>
    </row>
    <row r="62">
      <c r="A62" s="1">
        <v>61.0</v>
      </c>
      <c r="B62" s="1">
        <v>0.00110587</v>
      </c>
      <c r="C62" s="1">
        <v>7.03345E-4</v>
      </c>
    </row>
    <row r="63">
      <c r="A63" s="1">
        <v>62.0</v>
      </c>
      <c r="B63" s="1">
        <v>0.00113566</v>
      </c>
      <c r="C63" s="1">
        <v>6.94568E-4</v>
      </c>
    </row>
    <row r="64">
      <c r="A64" s="1">
        <v>63.0</v>
      </c>
      <c r="B64" s="1">
        <v>0.00114675</v>
      </c>
      <c r="C64" s="1">
        <v>6.86604E-4</v>
      </c>
    </row>
    <row r="65">
      <c r="A65" s="1">
        <v>64.0</v>
      </c>
      <c r="B65" s="1">
        <v>0.00119277</v>
      </c>
      <c r="C65" s="1">
        <v>7.29356E-4</v>
      </c>
    </row>
    <row r="66">
      <c r="A66" s="1">
        <v>65.0</v>
      </c>
      <c r="B66" s="1">
        <v>0.00124</v>
      </c>
      <c r="C66" s="1">
        <v>7.35442E-4</v>
      </c>
    </row>
    <row r="67">
      <c r="A67" s="1">
        <v>66.0</v>
      </c>
      <c r="B67" s="1">
        <v>0.00130605</v>
      </c>
      <c r="C67" s="1">
        <v>7.441E-4</v>
      </c>
    </row>
    <row r="68">
      <c r="A68" s="1">
        <v>67.0</v>
      </c>
      <c r="B68" s="1">
        <v>0.00125383</v>
      </c>
      <c r="C68" s="1">
        <v>7.41645E-4</v>
      </c>
    </row>
    <row r="69">
      <c r="A69" s="1">
        <v>68.0</v>
      </c>
      <c r="B69" s="1">
        <v>0.00130382</v>
      </c>
      <c r="C69" s="1">
        <v>7.57165E-4</v>
      </c>
    </row>
    <row r="70">
      <c r="A70" s="1">
        <v>69.0</v>
      </c>
      <c r="B70" s="1">
        <v>0.00130378</v>
      </c>
      <c r="C70" s="1">
        <v>7.81058E-4</v>
      </c>
    </row>
    <row r="71">
      <c r="A71" s="1">
        <v>70.0</v>
      </c>
      <c r="B71" s="1">
        <v>0.00132912</v>
      </c>
      <c r="C71" s="1">
        <v>7.88214E-4</v>
      </c>
    </row>
    <row r="72">
      <c r="A72" s="1">
        <v>71.0</v>
      </c>
      <c r="B72" s="1">
        <v>0.00130593</v>
      </c>
      <c r="C72" s="1">
        <v>8.0209E-4</v>
      </c>
    </row>
    <row r="73">
      <c r="A73" s="1">
        <v>72.0</v>
      </c>
      <c r="B73" s="1">
        <v>0.00132304</v>
      </c>
      <c r="C73" s="1">
        <v>8.40995E-4</v>
      </c>
    </row>
    <row r="74">
      <c r="A74" s="1">
        <v>73.0</v>
      </c>
      <c r="B74" s="1">
        <v>0.00133678</v>
      </c>
      <c r="C74" s="1">
        <v>8.51347E-4</v>
      </c>
    </row>
    <row r="75">
      <c r="A75" s="1">
        <v>74.0</v>
      </c>
      <c r="B75" s="1">
        <v>0.00138984</v>
      </c>
      <c r="C75" s="1">
        <v>8.48746E-4</v>
      </c>
    </row>
    <row r="76">
      <c r="A76" s="1">
        <v>75.0</v>
      </c>
      <c r="B76" s="1">
        <v>0.00140583</v>
      </c>
      <c r="C76" s="1">
        <v>8.65853E-4</v>
      </c>
    </row>
    <row r="77">
      <c r="A77" s="1">
        <v>76.0</v>
      </c>
      <c r="B77" s="1">
        <v>0.0014491</v>
      </c>
      <c r="C77" s="1">
        <v>8.91013E-4</v>
      </c>
    </row>
    <row r="78">
      <c r="A78" s="1">
        <v>77.0</v>
      </c>
      <c r="B78" s="1">
        <v>0.00156778</v>
      </c>
      <c r="C78" s="1">
        <v>9.28484E-4</v>
      </c>
    </row>
    <row r="79">
      <c r="A79" s="1">
        <v>78.0</v>
      </c>
      <c r="B79" s="1">
        <v>0.00147939</v>
      </c>
      <c r="C79" s="1">
        <v>9.38008E-4</v>
      </c>
    </row>
    <row r="80">
      <c r="A80" s="1">
        <v>79.0</v>
      </c>
      <c r="B80" s="1">
        <v>0.00149727</v>
      </c>
      <c r="C80" s="1">
        <v>8.87597E-4</v>
      </c>
    </row>
    <row r="81">
      <c r="A81" s="1">
        <v>80.0</v>
      </c>
      <c r="B81" s="1">
        <v>0.00156598</v>
      </c>
      <c r="C81" s="1">
        <v>9.25408E-4</v>
      </c>
    </row>
    <row r="82">
      <c r="A82" s="1">
        <v>81.0</v>
      </c>
      <c r="B82" s="1">
        <v>0.00151872</v>
      </c>
      <c r="C82" s="1">
        <v>9.57716E-4</v>
      </c>
    </row>
    <row r="83">
      <c r="A83" s="1">
        <v>82.0</v>
      </c>
      <c r="B83" s="1">
        <v>0.00151139</v>
      </c>
      <c r="C83" s="1">
        <v>9.62259E-4</v>
      </c>
    </row>
    <row r="84">
      <c r="A84" s="1">
        <v>83.0</v>
      </c>
      <c r="B84" s="1">
        <v>0.00154916</v>
      </c>
      <c r="C84" s="1">
        <v>9.45852E-4</v>
      </c>
    </row>
    <row r="85">
      <c r="A85" s="1">
        <v>84.0</v>
      </c>
      <c r="B85" s="1">
        <v>0.00169434</v>
      </c>
      <c r="C85" s="1">
        <v>9.60536E-4</v>
      </c>
    </row>
    <row r="86">
      <c r="A86" s="1">
        <v>85.0</v>
      </c>
      <c r="B86" s="1">
        <v>0.001601</v>
      </c>
      <c r="C86" s="1">
        <v>9.98719E-4</v>
      </c>
    </row>
    <row r="87">
      <c r="A87" s="1">
        <v>86.0</v>
      </c>
      <c r="B87" s="1">
        <v>0.00167884</v>
      </c>
      <c r="C87" s="1">
        <v>0.00101698</v>
      </c>
    </row>
    <row r="88">
      <c r="A88" s="1">
        <v>87.0</v>
      </c>
      <c r="B88" s="1">
        <v>0.0016761</v>
      </c>
      <c r="C88" s="1">
        <v>0.00103324</v>
      </c>
    </row>
    <row r="89">
      <c r="A89" s="1">
        <v>88.0</v>
      </c>
      <c r="B89" s="1">
        <v>0.00167456</v>
      </c>
      <c r="C89" s="1">
        <v>0.00193149</v>
      </c>
    </row>
    <row r="90">
      <c r="A90" s="1">
        <v>89.0</v>
      </c>
      <c r="B90" s="1">
        <v>0.0017056</v>
      </c>
      <c r="C90" s="1">
        <v>0.00103406</v>
      </c>
    </row>
    <row r="91">
      <c r="A91" s="1">
        <v>90.0</v>
      </c>
      <c r="B91" s="1">
        <v>0.00163906</v>
      </c>
      <c r="C91" s="1">
        <v>0.00108731</v>
      </c>
    </row>
    <row r="92">
      <c r="A92" s="1">
        <v>91.0</v>
      </c>
      <c r="B92" s="1">
        <v>0.00189684</v>
      </c>
      <c r="C92" s="1">
        <v>0.00102959</v>
      </c>
    </row>
    <row r="93">
      <c r="A93" s="1">
        <v>92.0</v>
      </c>
      <c r="B93" s="1">
        <v>0.00185434</v>
      </c>
      <c r="C93" s="1">
        <v>0.00107611</v>
      </c>
    </row>
    <row r="94">
      <c r="A94" s="1">
        <v>93.0</v>
      </c>
      <c r="B94" s="1">
        <v>0.00178012</v>
      </c>
      <c r="C94" s="1">
        <v>0.00107081</v>
      </c>
    </row>
    <row r="95">
      <c r="A95" s="1">
        <v>94.0</v>
      </c>
      <c r="B95" s="1">
        <v>0.0018788</v>
      </c>
      <c r="C95" s="1">
        <v>0.00112085</v>
      </c>
    </row>
    <row r="96">
      <c r="A96" s="1">
        <v>95.0</v>
      </c>
      <c r="B96" s="1">
        <v>0.00190786</v>
      </c>
      <c r="C96" s="1">
        <v>0.00111474</v>
      </c>
    </row>
    <row r="97">
      <c r="A97" s="1">
        <v>96.0</v>
      </c>
      <c r="B97" s="1">
        <v>0.00181941</v>
      </c>
      <c r="C97" s="1">
        <v>0.00113905</v>
      </c>
    </row>
    <row r="98">
      <c r="A98" s="1">
        <v>97.0</v>
      </c>
      <c r="B98" s="1">
        <v>0.00192409</v>
      </c>
      <c r="C98" s="1">
        <v>0.00121269</v>
      </c>
    </row>
    <row r="99">
      <c r="A99" s="1">
        <v>98.0</v>
      </c>
      <c r="B99" s="1">
        <v>0.00188536</v>
      </c>
      <c r="C99" s="1">
        <v>0.00112323</v>
      </c>
    </row>
    <row r="100">
      <c r="A100" s="1">
        <v>99.0</v>
      </c>
      <c r="B100" s="1">
        <v>0.00198834</v>
      </c>
      <c r="C100" s="1">
        <v>0.00115294</v>
      </c>
    </row>
    <row r="101">
      <c r="A101" s="1">
        <v>100.0</v>
      </c>
      <c r="B101" s="1">
        <v>0.00203896</v>
      </c>
      <c r="C101" s="1">
        <v>0.00117236</v>
      </c>
    </row>
    <row r="102">
      <c r="A102" s="1">
        <v>101.0</v>
      </c>
      <c r="B102" s="1">
        <v>0.0019997</v>
      </c>
      <c r="C102" s="1">
        <v>0.00118388</v>
      </c>
    </row>
    <row r="103">
      <c r="A103" s="1">
        <v>102.0</v>
      </c>
      <c r="B103" s="1">
        <v>0.00206621</v>
      </c>
      <c r="C103" s="1">
        <v>0.00120318</v>
      </c>
    </row>
    <row r="104">
      <c r="A104" s="1">
        <v>103.0</v>
      </c>
      <c r="B104" s="1">
        <v>0.00198798</v>
      </c>
      <c r="C104" s="1">
        <v>0.00122212</v>
      </c>
    </row>
    <row r="105">
      <c r="A105" s="1">
        <v>104.0</v>
      </c>
      <c r="B105" s="1">
        <v>0.00197337</v>
      </c>
      <c r="C105" s="1">
        <v>0.00122405</v>
      </c>
    </row>
    <row r="106">
      <c r="A106" s="1">
        <v>105.0</v>
      </c>
      <c r="B106" s="1">
        <v>0.00199312</v>
      </c>
      <c r="C106" s="1">
        <v>0.00124537</v>
      </c>
    </row>
    <row r="107">
      <c r="A107" s="1">
        <v>106.0</v>
      </c>
      <c r="B107" s="1">
        <v>0.00204764</v>
      </c>
      <c r="C107" s="1">
        <v>0.00118677</v>
      </c>
    </row>
    <row r="108">
      <c r="A108" s="1">
        <v>107.0</v>
      </c>
      <c r="B108" s="1">
        <v>0.00215451</v>
      </c>
      <c r="C108" s="1">
        <v>0.00122201</v>
      </c>
    </row>
    <row r="109">
      <c r="A109" s="1">
        <v>108.0</v>
      </c>
      <c r="B109" s="1">
        <v>0.00218132</v>
      </c>
      <c r="C109" s="1">
        <v>0.00130604</v>
      </c>
    </row>
    <row r="110">
      <c r="A110" s="1">
        <v>109.0</v>
      </c>
      <c r="B110" s="1">
        <v>0.00213912</v>
      </c>
      <c r="C110" s="1">
        <v>0.00125977</v>
      </c>
    </row>
    <row r="111">
      <c r="A111" s="1">
        <v>110.0</v>
      </c>
      <c r="B111" s="1">
        <v>0.00218081</v>
      </c>
      <c r="C111" s="1">
        <v>0.00128629</v>
      </c>
    </row>
    <row r="112">
      <c r="A112" s="1">
        <v>111.0</v>
      </c>
      <c r="B112" s="1">
        <v>0.00235115</v>
      </c>
      <c r="C112" s="1">
        <v>0.0012994</v>
      </c>
    </row>
    <row r="113">
      <c r="A113" s="1">
        <v>112.0</v>
      </c>
      <c r="B113" s="1">
        <v>0.00217266</v>
      </c>
      <c r="C113" s="1">
        <v>0.00131607</v>
      </c>
    </row>
    <row r="114">
      <c r="A114" s="1">
        <v>113.0</v>
      </c>
      <c r="B114" s="1">
        <v>0.0022086</v>
      </c>
      <c r="C114" s="1">
        <v>0.0013664</v>
      </c>
    </row>
    <row r="115">
      <c r="A115" s="1">
        <v>114.0</v>
      </c>
      <c r="B115" s="1">
        <v>0.00232427</v>
      </c>
      <c r="C115" s="1">
        <v>0.00136405</v>
      </c>
    </row>
    <row r="116">
      <c r="A116" s="1">
        <v>115.0</v>
      </c>
      <c r="B116" s="1">
        <v>0.00226264</v>
      </c>
      <c r="C116" s="1">
        <v>0.00134593</v>
      </c>
    </row>
    <row r="117">
      <c r="A117" s="1">
        <v>116.0</v>
      </c>
      <c r="B117" s="1">
        <v>0.00231129</v>
      </c>
      <c r="C117" s="1">
        <v>0.00140445</v>
      </c>
    </row>
    <row r="118">
      <c r="A118" s="1">
        <v>117.0</v>
      </c>
      <c r="B118" s="1">
        <v>0.00229875</v>
      </c>
      <c r="C118" s="1">
        <v>0.0013655</v>
      </c>
    </row>
    <row r="119">
      <c r="A119" s="1">
        <v>118.0</v>
      </c>
      <c r="B119" s="1">
        <v>0.00229529</v>
      </c>
      <c r="C119" s="1">
        <v>0.00137669</v>
      </c>
    </row>
    <row r="120">
      <c r="A120" s="1">
        <v>119.0</v>
      </c>
      <c r="B120" s="1">
        <v>0.00232974</v>
      </c>
      <c r="C120" s="1">
        <v>0.00142093</v>
      </c>
    </row>
    <row r="121">
      <c r="A121" s="1">
        <v>120.0</v>
      </c>
      <c r="B121" s="1">
        <v>0.00236808</v>
      </c>
      <c r="C121" s="1">
        <v>0.00141093</v>
      </c>
    </row>
    <row r="122">
      <c r="A122" s="1">
        <v>121.0</v>
      </c>
      <c r="B122" s="1">
        <v>0.00234003</v>
      </c>
      <c r="C122" s="1">
        <v>0.00143922</v>
      </c>
    </row>
    <row r="123">
      <c r="A123" s="1">
        <v>122.0</v>
      </c>
      <c r="B123" s="1">
        <v>0.00249219</v>
      </c>
      <c r="C123" s="1">
        <v>0.00145543</v>
      </c>
    </row>
    <row r="124">
      <c r="A124" s="1">
        <v>123.0</v>
      </c>
      <c r="B124" s="1">
        <v>0.00247025</v>
      </c>
      <c r="C124" s="1">
        <v>0.00146431</v>
      </c>
    </row>
    <row r="125">
      <c r="A125" s="1">
        <v>124.0</v>
      </c>
      <c r="B125" s="1">
        <v>0.00248023</v>
      </c>
      <c r="C125" s="1">
        <v>0.00154887</v>
      </c>
    </row>
    <row r="126">
      <c r="A126" s="1">
        <v>125.0</v>
      </c>
      <c r="B126" s="1">
        <v>0.00245163</v>
      </c>
      <c r="C126" s="1">
        <v>0.00148255</v>
      </c>
    </row>
    <row r="127">
      <c r="A127" s="1">
        <v>126.0</v>
      </c>
      <c r="B127" s="1">
        <v>0.00251985</v>
      </c>
      <c r="C127" s="1">
        <v>0.00151762</v>
      </c>
    </row>
    <row r="128">
      <c r="A128" s="1">
        <v>127.0</v>
      </c>
      <c r="B128" s="1">
        <v>0.00262659</v>
      </c>
      <c r="C128" s="1">
        <v>0.00164431</v>
      </c>
    </row>
    <row r="129">
      <c r="A129" s="1">
        <v>128.0</v>
      </c>
      <c r="B129" s="1">
        <v>0.00247536</v>
      </c>
      <c r="C129" s="1">
        <v>0.00153997</v>
      </c>
    </row>
    <row r="130">
      <c r="A130" s="1">
        <v>129.0</v>
      </c>
      <c r="B130" s="1">
        <v>0.00272893</v>
      </c>
      <c r="C130" s="1">
        <v>0.00154278</v>
      </c>
    </row>
    <row r="131">
      <c r="A131" s="1">
        <v>130.0</v>
      </c>
      <c r="B131" s="1">
        <v>0.00252228</v>
      </c>
      <c r="C131" s="1">
        <v>0.00155394</v>
      </c>
    </row>
    <row r="132">
      <c r="A132" s="1">
        <v>131.0</v>
      </c>
      <c r="B132" s="1">
        <v>0.00268924</v>
      </c>
      <c r="C132" s="1">
        <v>0.00154782</v>
      </c>
    </row>
    <row r="133">
      <c r="A133" s="1">
        <v>132.0</v>
      </c>
      <c r="B133" s="1">
        <v>0.00264633</v>
      </c>
      <c r="C133" s="1">
        <v>0.00167746</v>
      </c>
    </row>
    <row r="134">
      <c r="A134" s="1">
        <v>133.0</v>
      </c>
      <c r="B134" s="1">
        <v>0.00313067</v>
      </c>
      <c r="C134" s="1">
        <v>0.00163023</v>
      </c>
    </row>
    <row r="135">
      <c r="A135" s="1">
        <v>134.0</v>
      </c>
      <c r="B135" s="1">
        <v>0.00282635</v>
      </c>
      <c r="C135" s="1">
        <v>0.00164623</v>
      </c>
    </row>
    <row r="136">
      <c r="A136" s="1">
        <v>135.0</v>
      </c>
      <c r="B136" s="1">
        <v>0.0026428</v>
      </c>
      <c r="C136" s="1">
        <v>0.00162248</v>
      </c>
    </row>
    <row r="137">
      <c r="A137" s="1">
        <v>136.0</v>
      </c>
      <c r="B137" s="1">
        <v>0.00277999</v>
      </c>
      <c r="C137" s="1">
        <v>0.00168132</v>
      </c>
    </row>
    <row r="138">
      <c r="A138" s="1">
        <v>137.0</v>
      </c>
      <c r="B138" s="1">
        <v>0.00272088</v>
      </c>
      <c r="C138" s="1">
        <v>0.0017574</v>
      </c>
    </row>
    <row r="139">
      <c r="A139" s="1">
        <v>138.0</v>
      </c>
      <c r="B139" s="1">
        <v>0.00285953</v>
      </c>
      <c r="C139" s="1">
        <v>0.00171677</v>
      </c>
    </row>
    <row r="140">
      <c r="A140" s="1">
        <v>139.0</v>
      </c>
      <c r="B140" s="1">
        <v>0.00319214</v>
      </c>
      <c r="C140" s="1">
        <v>0.00175777</v>
      </c>
    </row>
    <row r="141">
      <c r="A141" s="1">
        <v>140.0</v>
      </c>
      <c r="B141" s="1">
        <v>0.002797</v>
      </c>
      <c r="C141" s="1">
        <v>0.00173485</v>
      </c>
    </row>
    <row r="142">
      <c r="A142" s="1">
        <v>141.0</v>
      </c>
      <c r="B142" s="1">
        <v>0.00277052</v>
      </c>
      <c r="C142" s="1">
        <v>0.00169984</v>
      </c>
    </row>
    <row r="143">
      <c r="A143" s="1">
        <v>142.0</v>
      </c>
      <c r="B143" s="1">
        <v>0.00274971</v>
      </c>
      <c r="C143" s="1">
        <v>0.00176432</v>
      </c>
    </row>
    <row r="144">
      <c r="A144" s="1">
        <v>143.0</v>
      </c>
      <c r="B144" s="1">
        <v>0.00296746</v>
      </c>
      <c r="C144" s="1">
        <v>0.00176957</v>
      </c>
    </row>
    <row r="145">
      <c r="A145" s="1">
        <v>144.0</v>
      </c>
      <c r="B145" s="1">
        <v>0.00290577</v>
      </c>
      <c r="C145" s="1">
        <v>0.00177109</v>
      </c>
    </row>
    <row r="146">
      <c r="A146" s="1">
        <v>145.0</v>
      </c>
      <c r="B146" s="1">
        <v>0.00289551</v>
      </c>
      <c r="C146" s="1">
        <v>0.00177391</v>
      </c>
    </row>
    <row r="147">
      <c r="A147" s="1">
        <v>146.0</v>
      </c>
      <c r="B147" s="1">
        <v>0.00284902</v>
      </c>
      <c r="C147" s="1">
        <v>0.00177633</v>
      </c>
    </row>
    <row r="148">
      <c r="A148" s="1">
        <v>147.0</v>
      </c>
      <c r="B148" s="1">
        <v>0.00301295</v>
      </c>
      <c r="C148" s="1">
        <v>0.00181455</v>
      </c>
    </row>
    <row r="149">
      <c r="A149" s="1">
        <v>148.0</v>
      </c>
      <c r="B149" s="1">
        <v>0.00298804</v>
      </c>
      <c r="C149" s="1">
        <v>0.00184467</v>
      </c>
    </row>
    <row r="150">
      <c r="A150" s="1">
        <v>149.0</v>
      </c>
      <c r="B150" s="1">
        <v>0.00297815</v>
      </c>
      <c r="C150" s="1">
        <v>0.00188174</v>
      </c>
    </row>
    <row r="151">
      <c r="A151" s="1">
        <v>150.0</v>
      </c>
      <c r="B151" s="1">
        <v>0.00303012</v>
      </c>
      <c r="C151" s="1">
        <v>0.00187709</v>
      </c>
    </row>
    <row r="152">
      <c r="A152" s="1">
        <v>151.0</v>
      </c>
      <c r="B152" s="1">
        <v>0.00304885</v>
      </c>
      <c r="C152" s="1">
        <v>0.00195134</v>
      </c>
    </row>
    <row r="153">
      <c r="A153" s="1">
        <v>152.0</v>
      </c>
      <c r="B153" s="1">
        <v>0.00306778</v>
      </c>
      <c r="C153" s="1">
        <v>0.00186039</v>
      </c>
    </row>
    <row r="154">
      <c r="A154" s="1">
        <v>153.0</v>
      </c>
      <c r="B154" s="1">
        <v>0.00318586</v>
      </c>
      <c r="C154" s="1">
        <v>0.00187831</v>
      </c>
    </row>
    <row r="155">
      <c r="A155" s="1">
        <v>154.0</v>
      </c>
      <c r="B155" s="1">
        <v>0.00320307</v>
      </c>
      <c r="C155" s="1">
        <v>0.00190113</v>
      </c>
    </row>
    <row r="156">
      <c r="A156" s="1">
        <v>155.0</v>
      </c>
      <c r="B156" s="1">
        <v>0.00318472</v>
      </c>
      <c r="C156" s="1">
        <v>0.00185913</v>
      </c>
    </row>
    <row r="157">
      <c r="A157" s="1">
        <v>156.0</v>
      </c>
      <c r="B157" s="1">
        <v>0.00309508</v>
      </c>
      <c r="C157" s="1">
        <v>0.00192026</v>
      </c>
    </row>
    <row r="158">
      <c r="A158" s="1">
        <v>157.0</v>
      </c>
      <c r="B158" s="1">
        <v>0.00300059</v>
      </c>
      <c r="C158" s="1">
        <v>0.00205276</v>
      </c>
    </row>
    <row r="159">
      <c r="A159" s="1">
        <v>158.0</v>
      </c>
      <c r="B159" s="1">
        <v>0.00325921</v>
      </c>
      <c r="C159" s="1">
        <v>0.00199226</v>
      </c>
    </row>
    <row r="160">
      <c r="A160" s="1">
        <v>159.0</v>
      </c>
      <c r="B160" s="1">
        <v>0.00320574</v>
      </c>
      <c r="C160" s="1">
        <v>0.00196565</v>
      </c>
    </row>
    <row r="161">
      <c r="A161" s="1">
        <v>160.0</v>
      </c>
      <c r="B161" s="1">
        <v>0.00327355</v>
      </c>
      <c r="C161" s="1">
        <v>0.00205294</v>
      </c>
    </row>
    <row r="162">
      <c r="A162" s="1">
        <v>161.0</v>
      </c>
      <c r="B162" s="1">
        <v>0.00323261</v>
      </c>
      <c r="C162" s="1">
        <v>0.00198592</v>
      </c>
    </row>
    <row r="163">
      <c r="A163" s="1">
        <v>162.0</v>
      </c>
      <c r="B163" s="1">
        <v>0.00332193</v>
      </c>
      <c r="C163" s="1">
        <v>0.00195877</v>
      </c>
    </row>
    <row r="164">
      <c r="A164" s="1">
        <v>163.0</v>
      </c>
      <c r="B164" s="1">
        <v>0.00324061</v>
      </c>
      <c r="C164" s="1">
        <v>0.00200279</v>
      </c>
    </row>
    <row r="165">
      <c r="A165" s="1">
        <v>164.0</v>
      </c>
      <c r="B165" s="1">
        <v>0.00322406</v>
      </c>
      <c r="C165" s="1">
        <v>0.0019672</v>
      </c>
    </row>
    <row r="166">
      <c r="A166" s="1">
        <v>165.0</v>
      </c>
      <c r="B166" s="1">
        <v>0.00359049</v>
      </c>
      <c r="C166" s="1">
        <v>0.00206233</v>
      </c>
    </row>
    <row r="167">
      <c r="A167" s="1">
        <v>166.0</v>
      </c>
      <c r="B167" s="1">
        <v>0.00334582</v>
      </c>
      <c r="C167" s="1">
        <v>0.00212793</v>
      </c>
    </row>
    <row r="168">
      <c r="A168" s="1">
        <v>167.0</v>
      </c>
      <c r="B168" s="1">
        <v>0.00345713</v>
      </c>
      <c r="C168" s="1">
        <v>0.00213687</v>
      </c>
    </row>
    <row r="169">
      <c r="A169" s="1">
        <v>168.0</v>
      </c>
      <c r="B169" s="1">
        <v>0.00347655</v>
      </c>
      <c r="C169" s="1">
        <v>0.00206352</v>
      </c>
    </row>
    <row r="170">
      <c r="A170" s="1">
        <v>169.0</v>
      </c>
      <c r="B170" s="1">
        <v>0.00347323</v>
      </c>
      <c r="C170" s="1">
        <v>0.00201618</v>
      </c>
    </row>
    <row r="171">
      <c r="A171" s="1">
        <v>170.0</v>
      </c>
      <c r="B171" s="1">
        <v>0.00357141</v>
      </c>
      <c r="C171" s="1">
        <v>0.00217204</v>
      </c>
    </row>
    <row r="172">
      <c r="A172" s="1">
        <v>171.0</v>
      </c>
      <c r="B172" s="1">
        <v>0.00334415</v>
      </c>
      <c r="C172" s="1">
        <v>0.00207998</v>
      </c>
    </row>
    <row r="173">
      <c r="A173" s="1">
        <v>172.0</v>
      </c>
      <c r="B173" s="1">
        <v>0.00376739</v>
      </c>
      <c r="C173" s="1">
        <v>0.00217805</v>
      </c>
    </row>
    <row r="174">
      <c r="A174" s="1">
        <v>173.0</v>
      </c>
      <c r="B174" s="1">
        <v>0.00342652</v>
      </c>
      <c r="C174" s="1">
        <v>0.00216697</v>
      </c>
    </row>
    <row r="175">
      <c r="A175" s="1">
        <v>174.0</v>
      </c>
      <c r="B175" s="1">
        <v>0.00353635</v>
      </c>
      <c r="C175" s="1">
        <v>0.002309</v>
      </c>
    </row>
    <row r="176">
      <c r="A176" s="1">
        <v>175.0</v>
      </c>
      <c r="B176" s="1">
        <v>0.00371794</v>
      </c>
      <c r="C176" s="1">
        <v>0.0022173</v>
      </c>
    </row>
    <row r="177">
      <c r="A177" s="1">
        <v>176.0</v>
      </c>
      <c r="B177" s="1">
        <v>0.0036525</v>
      </c>
      <c r="C177" s="1">
        <v>0.0021496</v>
      </c>
    </row>
    <row r="178">
      <c r="A178" s="1">
        <v>177.0</v>
      </c>
      <c r="B178" s="1">
        <v>0.00351243</v>
      </c>
      <c r="C178" s="1">
        <v>0.00220979</v>
      </c>
    </row>
    <row r="179">
      <c r="A179" s="1">
        <v>178.0</v>
      </c>
      <c r="B179" s="1">
        <v>0.00360351</v>
      </c>
      <c r="C179" s="1">
        <v>0.00219408</v>
      </c>
    </row>
    <row r="180">
      <c r="A180" s="1">
        <v>179.0</v>
      </c>
      <c r="B180" s="1">
        <v>0.00373294</v>
      </c>
      <c r="C180" s="1">
        <v>0.0021794</v>
      </c>
    </row>
    <row r="181">
      <c r="A181" s="1">
        <v>180.0</v>
      </c>
      <c r="B181" s="1">
        <v>0.00368291</v>
      </c>
      <c r="C181" s="1">
        <v>0.00223728</v>
      </c>
    </row>
    <row r="182">
      <c r="A182" s="1">
        <v>181.0</v>
      </c>
      <c r="B182" s="1">
        <v>0.00377349</v>
      </c>
      <c r="C182" s="1">
        <v>0.00236734</v>
      </c>
    </row>
    <row r="183">
      <c r="A183" s="1">
        <v>182.0</v>
      </c>
      <c r="B183" s="1">
        <v>0.00367289</v>
      </c>
      <c r="C183" s="1">
        <v>0.00231795</v>
      </c>
    </row>
    <row r="184">
      <c r="A184" s="1">
        <v>183.0</v>
      </c>
      <c r="B184" s="1">
        <v>0.00378026</v>
      </c>
      <c r="C184" s="1">
        <v>0.00231592</v>
      </c>
    </row>
    <row r="185">
      <c r="A185" s="1">
        <v>184.0</v>
      </c>
      <c r="B185" s="1">
        <v>0.00403068</v>
      </c>
      <c r="C185" s="1">
        <v>0.00225682</v>
      </c>
    </row>
    <row r="186">
      <c r="A186" s="1">
        <v>185.0</v>
      </c>
      <c r="B186" s="1">
        <v>0.00394228</v>
      </c>
      <c r="C186" s="1">
        <v>0.00244932</v>
      </c>
    </row>
    <row r="187">
      <c r="A187" s="1">
        <v>186.0</v>
      </c>
      <c r="B187" s="1">
        <v>0.00386623</v>
      </c>
      <c r="C187" s="1">
        <v>0.00234818</v>
      </c>
    </row>
    <row r="188">
      <c r="A188" s="1">
        <v>187.0</v>
      </c>
      <c r="B188" s="1">
        <v>0.00404507</v>
      </c>
      <c r="C188" s="1">
        <v>0.00238339</v>
      </c>
    </row>
    <row r="189">
      <c r="A189" s="1">
        <v>188.0</v>
      </c>
      <c r="B189" s="1">
        <v>0.0038771</v>
      </c>
      <c r="C189" s="1">
        <v>0.00248119</v>
      </c>
    </row>
    <row r="190">
      <c r="A190" s="1">
        <v>189.0</v>
      </c>
      <c r="B190" s="1">
        <v>0.00403501</v>
      </c>
      <c r="C190" s="1">
        <v>0.00241918</v>
      </c>
    </row>
    <row r="191">
      <c r="A191" s="1">
        <v>190.0</v>
      </c>
      <c r="B191" s="1">
        <v>0.00404088</v>
      </c>
      <c r="C191" s="1">
        <v>0.00241078</v>
      </c>
    </row>
    <row r="192">
      <c r="A192" s="1">
        <v>191.0</v>
      </c>
      <c r="B192" s="1">
        <v>0.00396357</v>
      </c>
      <c r="C192" s="1">
        <v>0.0023361</v>
      </c>
    </row>
    <row r="193">
      <c r="A193" s="1">
        <v>192.0</v>
      </c>
      <c r="B193" s="1">
        <v>0.0038557</v>
      </c>
      <c r="C193" s="1">
        <v>0.00243206</v>
      </c>
    </row>
    <row r="194">
      <c r="A194" s="1">
        <v>193.0</v>
      </c>
      <c r="B194" s="1">
        <v>0.00472827</v>
      </c>
      <c r="C194" s="1">
        <v>0.00238699</v>
      </c>
    </row>
    <row r="195">
      <c r="A195" s="1">
        <v>194.0</v>
      </c>
      <c r="B195" s="1">
        <v>0.00391052</v>
      </c>
      <c r="C195" s="1">
        <v>0.00252155</v>
      </c>
    </row>
    <row r="196">
      <c r="A196" s="1">
        <v>195.0</v>
      </c>
      <c r="B196" s="1">
        <v>0.00400353</v>
      </c>
      <c r="C196" s="1">
        <v>0.00243297</v>
      </c>
    </row>
    <row r="197">
      <c r="A197" s="1">
        <v>196.0</v>
      </c>
      <c r="B197" s="1">
        <v>0.00413705</v>
      </c>
      <c r="C197" s="1">
        <v>0.00250938</v>
      </c>
    </row>
    <row r="198">
      <c r="A198" s="1">
        <v>197.0</v>
      </c>
      <c r="B198" s="1">
        <v>0.00394235</v>
      </c>
      <c r="C198" s="1">
        <v>0.00250681</v>
      </c>
    </row>
    <row r="199">
      <c r="A199" s="1">
        <v>198.0</v>
      </c>
      <c r="B199" s="1">
        <v>0.00413827</v>
      </c>
      <c r="C199" s="1">
        <v>0.00251372</v>
      </c>
    </row>
    <row r="200">
      <c r="A200" s="1">
        <v>199.0</v>
      </c>
      <c r="B200" s="1">
        <v>0.00420848</v>
      </c>
      <c r="C200" s="1">
        <v>0.00244733</v>
      </c>
    </row>
    <row r="201">
      <c r="A201" s="1">
        <v>200.0</v>
      </c>
      <c r="B201" s="1">
        <v>0.00405825</v>
      </c>
      <c r="C201" s="1">
        <v>0.0025009</v>
      </c>
    </row>
    <row r="202">
      <c r="A202" s="1">
        <v>201.0</v>
      </c>
      <c r="B202" s="1">
        <v>0.00459278</v>
      </c>
      <c r="C202" s="1">
        <v>0.00286241</v>
      </c>
    </row>
    <row r="203">
      <c r="A203" s="1">
        <v>202.0</v>
      </c>
      <c r="B203" s="1">
        <v>0.00429063</v>
      </c>
      <c r="C203" s="1">
        <v>0.00262717</v>
      </c>
    </row>
    <row r="204">
      <c r="A204" s="1">
        <v>203.0</v>
      </c>
      <c r="B204" s="1">
        <v>0.00408265</v>
      </c>
      <c r="C204" s="1">
        <v>0.00254629</v>
      </c>
    </row>
    <row r="205">
      <c r="A205" s="1">
        <v>204.0</v>
      </c>
      <c r="B205" s="1">
        <v>0.00448321</v>
      </c>
      <c r="C205" s="1">
        <v>0.00250372</v>
      </c>
    </row>
    <row r="206">
      <c r="A206" s="1">
        <v>205.0</v>
      </c>
      <c r="B206" s="1">
        <v>0.00430341</v>
      </c>
      <c r="C206" s="1">
        <v>0.00261344</v>
      </c>
    </row>
    <row r="207">
      <c r="A207" s="1">
        <v>206.0</v>
      </c>
      <c r="B207" s="1">
        <v>0.0043824</v>
      </c>
      <c r="C207" s="1">
        <v>0.00290285</v>
      </c>
    </row>
    <row r="208">
      <c r="A208" s="1">
        <v>207.0</v>
      </c>
      <c r="B208" s="1">
        <v>0.00430956</v>
      </c>
      <c r="C208" s="1">
        <v>0.00270219</v>
      </c>
    </row>
    <row r="209">
      <c r="A209" s="1">
        <v>208.0</v>
      </c>
      <c r="B209" s="1">
        <v>0.00415965</v>
      </c>
      <c r="C209" s="1">
        <v>0.00263764</v>
      </c>
    </row>
    <row r="210">
      <c r="A210" s="1">
        <v>209.0</v>
      </c>
      <c r="B210" s="1">
        <v>0.00451245</v>
      </c>
      <c r="C210" s="1">
        <v>0.00262431</v>
      </c>
    </row>
    <row r="211">
      <c r="A211" s="1">
        <v>210.0</v>
      </c>
      <c r="B211" s="1">
        <v>0.00435781</v>
      </c>
      <c r="C211" s="1">
        <v>0.00262904</v>
      </c>
    </row>
    <row r="212">
      <c r="A212" s="1">
        <v>211.0</v>
      </c>
      <c r="B212" s="1">
        <v>0.00521431</v>
      </c>
      <c r="C212" s="1">
        <v>0.00278665</v>
      </c>
    </row>
    <row r="213">
      <c r="A213" s="1">
        <v>212.0</v>
      </c>
      <c r="B213" s="1">
        <v>0.00554259</v>
      </c>
      <c r="C213" s="1">
        <v>0.00276402</v>
      </c>
    </row>
    <row r="214">
      <c r="A214" s="1">
        <v>213.0</v>
      </c>
      <c r="B214" s="1">
        <v>0.00595832</v>
      </c>
      <c r="C214" s="1">
        <v>0.0026991</v>
      </c>
    </row>
    <row r="215">
      <c r="A215" s="1">
        <v>214.0</v>
      </c>
      <c r="B215" s="1">
        <v>0.00499337</v>
      </c>
      <c r="C215" s="1">
        <v>0.00271556</v>
      </c>
    </row>
    <row r="216">
      <c r="A216" s="1">
        <v>215.0</v>
      </c>
      <c r="B216" s="1">
        <v>0.00554616</v>
      </c>
      <c r="C216" s="1">
        <v>0.00265217</v>
      </c>
    </row>
    <row r="217">
      <c r="A217" s="1">
        <v>216.0</v>
      </c>
      <c r="B217" s="1">
        <v>0.00523685</v>
      </c>
      <c r="C217" s="1">
        <v>0.00269441</v>
      </c>
    </row>
    <row r="218">
      <c r="A218" s="1">
        <v>217.0</v>
      </c>
      <c r="B218" s="1">
        <v>0.0053064</v>
      </c>
      <c r="C218" s="1">
        <v>0.00273709</v>
      </c>
    </row>
    <row r="219">
      <c r="A219" s="1">
        <v>218.0</v>
      </c>
      <c r="B219" s="1">
        <v>0.00503594</v>
      </c>
      <c r="C219" s="1">
        <v>0.00280998</v>
      </c>
    </row>
    <row r="220">
      <c r="A220" s="1">
        <v>219.0</v>
      </c>
      <c r="B220" s="1">
        <v>0.00505996</v>
      </c>
      <c r="C220" s="1">
        <v>0.00288098</v>
      </c>
    </row>
    <row r="221">
      <c r="A221" s="1">
        <v>220.0</v>
      </c>
      <c r="B221" s="1">
        <v>0.00517353</v>
      </c>
      <c r="C221" s="1">
        <v>0.00285804</v>
      </c>
    </row>
    <row r="222">
      <c r="A222" s="1">
        <v>221.0</v>
      </c>
      <c r="B222" s="1">
        <v>0.00513646</v>
      </c>
      <c r="C222" s="1">
        <v>0.00288916</v>
      </c>
    </row>
    <row r="223">
      <c r="A223" s="1">
        <v>222.0</v>
      </c>
      <c r="B223" s="1">
        <v>0.00542909</v>
      </c>
      <c r="C223" s="1">
        <v>0.00288099</v>
      </c>
    </row>
    <row r="224">
      <c r="A224" s="1">
        <v>223.0</v>
      </c>
      <c r="B224" s="1">
        <v>0.0050371</v>
      </c>
      <c r="C224" s="1">
        <v>0.00276398</v>
      </c>
    </row>
    <row r="225">
      <c r="A225" s="1">
        <v>224.0</v>
      </c>
      <c r="B225" s="1">
        <v>0.00557902</v>
      </c>
      <c r="C225" s="1">
        <v>0.00297471</v>
      </c>
    </row>
    <row r="226">
      <c r="A226" s="1">
        <v>225.0</v>
      </c>
      <c r="B226" s="1">
        <v>0.00510316</v>
      </c>
      <c r="C226" s="1">
        <v>0.0027822</v>
      </c>
    </row>
    <row r="227">
      <c r="A227" s="1">
        <v>226.0</v>
      </c>
      <c r="B227" s="1">
        <v>0.00545009</v>
      </c>
      <c r="C227" s="1">
        <v>0.00295461</v>
      </c>
    </row>
    <row r="228">
      <c r="A228" s="1">
        <v>227.0</v>
      </c>
      <c r="B228" s="1">
        <v>0.00528565</v>
      </c>
      <c r="C228" s="1">
        <v>0.00295998</v>
      </c>
    </row>
    <row r="229">
      <c r="A229" s="1">
        <v>228.0</v>
      </c>
      <c r="B229" s="1">
        <v>0.00545418</v>
      </c>
      <c r="C229" s="1">
        <v>0.00292742</v>
      </c>
    </row>
    <row r="230">
      <c r="A230" s="1">
        <v>229.0</v>
      </c>
      <c r="B230" s="1">
        <v>0.00572142</v>
      </c>
      <c r="C230" s="1">
        <v>0.00289879</v>
      </c>
    </row>
    <row r="231">
      <c r="A231" s="1">
        <v>230.0</v>
      </c>
      <c r="B231" s="1">
        <v>0.00576093</v>
      </c>
      <c r="C231" s="1">
        <v>0.00287796</v>
      </c>
    </row>
    <row r="232">
      <c r="A232" s="1">
        <v>231.0</v>
      </c>
      <c r="B232" s="1">
        <v>0.00556472</v>
      </c>
      <c r="C232" s="1">
        <v>0.00292505</v>
      </c>
    </row>
    <row r="233">
      <c r="A233" s="1">
        <v>232.0</v>
      </c>
      <c r="B233" s="1">
        <v>0.00538332</v>
      </c>
      <c r="C233" s="1">
        <v>0.00303903</v>
      </c>
    </row>
    <row r="234">
      <c r="A234" s="1">
        <v>233.0</v>
      </c>
      <c r="B234" s="1">
        <v>0.00610599</v>
      </c>
      <c r="C234" s="1">
        <v>0.00306239</v>
      </c>
    </row>
    <row r="235">
      <c r="A235" s="1">
        <v>234.0</v>
      </c>
      <c r="B235" s="1">
        <v>0.00539773</v>
      </c>
      <c r="C235" s="1">
        <v>0.00303074</v>
      </c>
    </row>
    <row r="236">
      <c r="A236" s="1">
        <v>235.0</v>
      </c>
      <c r="B236" s="1">
        <v>0.00544528</v>
      </c>
      <c r="C236" s="1">
        <v>0.00301573</v>
      </c>
    </row>
    <row r="237">
      <c r="A237" s="1">
        <v>236.0</v>
      </c>
      <c r="B237" s="1">
        <v>0.00532842</v>
      </c>
      <c r="C237" s="1">
        <v>0.0030817</v>
      </c>
    </row>
    <row r="238">
      <c r="A238" s="1">
        <v>237.0</v>
      </c>
      <c r="B238" s="1">
        <v>0.00567408</v>
      </c>
      <c r="C238" s="1">
        <v>0.00298562</v>
      </c>
    </row>
    <row r="239">
      <c r="A239" s="1">
        <v>238.0</v>
      </c>
      <c r="B239" s="1">
        <v>0.00530575</v>
      </c>
      <c r="C239" s="1">
        <v>0.00302486</v>
      </c>
    </row>
    <row r="240">
      <c r="A240" s="1">
        <v>239.0</v>
      </c>
      <c r="B240" s="1">
        <v>0.00579657</v>
      </c>
      <c r="C240" s="1">
        <v>0.00302421</v>
      </c>
    </row>
    <row r="241">
      <c r="A241" s="1">
        <v>240.0</v>
      </c>
      <c r="B241" s="1">
        <v>0.00582704</v>
      </c>
      <c r="C241" s="1">
        <v>0.00306302</v>
      </c>
    </row>
    <row r="242">
      <c r="A242" s="1">
        <v>241.0</v>
      </c>
      <c r="B242" s="1">
        <v>0.00590763</v>
      </c>
      <c r="C242" s="1">
        <v>0.00311966</v>
      </c>
    </row>
    <row r="243">
      <c r="A243" s="1">
        <v>242.0</v>
      </c>
      <c r="B243" s="1">
        <v>0.00586191</v>
      </c>
      <c r="C243" s="1">
        <v>0.00311044</v>
      </c>
    </row>
    <row r="244">
      <c r="A244" s="1">
        <v>243.0</v>
      </c>
      <c r="B244" s="1">
        <v>0.00546383</v>
      </c>
      <c r="C244" s="1">
        <v>0.0030921</v>
      </c>
    </row>
    <row r="245">
      <c r="A245" s="1">
        <v>244.0</v>
      </c>
      <c r="B245" s="1">
        <v>0.00553827</v>
      </c>
      <c r="C245" s="1">
        <v>0.00317544</v>
      </c>
    </row>
    <row r="246">
      <c r="A246" s="1">
        <v>245.0</v>
      </c>
      <c r="B246" s="1">
        <v>0.0055608</v>
      </c>
      <c r="C246" s="1">
        <v>0.00312859</v>
      </c>
    </row>
    <row r="247">
      <c r="A247" s="1">
        <v>246.0</v>
      </c>
      <c r="B247" s="1">
        <v>0.00648061</v>
      </c>
      <c r="C247" s="1">
        <v>0.00323508</v>
      </c>
    </row>
    <row r="248">
      <c r="A248" s="1">
        <v>247.0</v>
      </c>
      <c r="B248" s="1">
        <v>0.00580517</v>
      </c>
      <c r="C248" s="1">
        <v>0.00315145</v>
      </c>
    </row>
    <row r="249">
      <c r="A249" s="1">
        <v>248.0</v>
      </c>
      <c r="B249" s="1">
        <v>0.0057171</v>
      </c>
      <c r="C249" s="1">
        <v>0.00312963</v>
      </c>
    </row>
    <row r="250">
      <c r="A250" s="1">
        <v>249.0</v>
      </c>
      <c r="B250" s="1">
        <v>0.00611094</v>
      </c>
      <c r="C250" s="1">
        <v>0.0031896</v>
      </c>
    </row>
    <row r="251">
      <c r="A251" s="1">
        <v>250.0</v>
      </c>
      <c r="B251" s="1">
        <v>0.00659847</v>
      </c>
      <c r="C251" s="1">
        <v>0.0032519</v>
      </c>
    </row>
    <row r="252">
      <c r="A252" s="1">
        <v>251.0</v>
      </c>
      <c r="B252" s="1">
        <v>0.00587025</v>
      </c>
      <c r="C252" s="1">
        <v>0.0033436</v>
      </c>
    </row>
    <row r="253">
      <c r="A253" s="1">
        <v>252.0</v>
      </c>
      <c r="B253" s="1">
        <v>0.00614702</v>
      </c>
      <c r="C253" s="1">
        <v>0.00325831</v>
      </c>
    </row>
    <row r="254">
      <c r="A254" s="1">
        <v>253.0</v>
      </c>
      <c r="B254" s="1">
        <v>0.00631244</v>
      </c>
      <c r="C254" s="1">
        <v>0.00338872</v>
      </c>
    </row>
    <row r="255">
      <c r="A255" s="1">
        <v>254.0</v>
      </c>
      <c r="B255" s="1">
        <v>0.00597743</v>
      </c>
      <c r="C255" s="1">
        <v>0.00326725</v>
      </c>
    </row>
    <row r="256">
      <c r="A256" s="1">
        <v>255.0</v>
      </c>
      <c r="B256" s="1">
        <v>0.00646687</v>
      </c>
      <c r="C256" s="1">
        <v>0.00319879</v>
      </c>
    </row>
    <row r="257">
      <c r="A257" s="1">
        <v>256.0</v>
      </c>
      <c r="B257" s="1">
        <v>0.00623459</v>
      </c>
      <c r="C257" s="1">
        <v>0.00324529</v>
      </c>
    </row>
    <row r="258">
      <c r="A258" s="1">
        <v>257.0</v>
      </c>
      <c r="B258" s="1">
        <v>0.00657974</v>
      </c>
      <c r="C258" s="1">
        <v>0.00330695</v>
      </c>
    </row>
    <row r="259">
      <c r="A259" s="1">
        <v>258.0</v>
      </c>
      <c r="B259" s="1">
        <v>0.00623288</v>
      </c>
      <c r="C259" s="1">
        <v>0.00340843</v>
      </c>
    </row>
    <row r="260">
      <c r="A260" s="1">
        <v>259.0</v>
      </c>
      <c r="B260" s="1">
        <v>0.0061364</v>
      </c>
      <c r="C260" s="1">
        <v>0.00344689</v>
      </c>
    </row>
    <row r="261">
      <c r="A261" s="1">
        <v>260.0</v>
      </c>
      <c r="B261" s="1">
        <v>0.0061166</v>
      </c>
      <c r="C261" s="1">
        <v>0.00342181</v>
      </c>
    </row>
    <row r="262">
      <c r="A262" s="1">
        <v>261.0</v>
      </c>
      <c r="B262" s="1">
        <v>0.00614624</v>
      </c>
      <c r="C262" s="1">
        <v>0.00325987</v>
      </c>
    </row>
    <row r="263">
      <c r="A263" s="1">
        <v>262.0</v>
      </c>
      <c r="B263" s="1">
        <v>0.00614792</v>
      </c>
      <c r="C263" s="1">
        <v>0.0033818</v>
      </c>
    </row>
    <row r="264">
      <c r="A264" s="1">
        <v>263.0</v>
      </c>
      <c r="B264" s="1">
        <v>0.00604866</v>
      </c>
      <c r="C264" s="1">
        <v>0.00333318</v>
      </c>
    </row>
    <row r="265">
      <c r="A265" s="1">
        <v>264.0</v>
      </c>
      <c r="B265" s="1">
        <v>0.00655486</v>
      </c>
      <c r="C265" s="1">
        <v>0.00351858</v>
      </c>
    </row>
    <row r="266">
      <c r="A266" s="1">
        <v>265.0</v>
      </c>
      <c r="B266" s="1">
        <v>0.00630361</v>
      </c>
      <c r="C266" s="1">
        <v>0.0035718</v>
      </c>
    </row>
    <row r="267">
      <c r="A267" s="1">
        <v>266.0</v>
      </c>
      <c r="B267" s="1">
        <v>0.00627395</v>
      </c>
      <c r="C267" s="1">
        <v>0.00344622</v>
      </c>
    </row>
    <row r="268">
      <c r="A268" s="1">
        <v>267.0</v>
      </c>
      <c r="B268" s="1">
        <v>0.00606234</v>
      </c>
      <c r="C268" s="1">
        <v>0.00350157</v>
      </c>
    </row>
    <row r="269">
      <c r="A269" s="1">
        <v>268.0</v>
      </c>
      <c r="B269" s="1">
        <v>0.00653596</v>
      </c>
      <c r="C269" s="1">
        <v>0.00334797</v>
      </c>
    </row>
    <row r="270">
      <c r="A270" s="1">
        <v>269.0</v>
      </c>
      <c r="B270" s="1">
        <v>0.00609186</v>
      </c>
      <c r="C270" s="1">
        <v>0.00359923</v>
      </c>
    </row>
    <row r="271">
      <c r="A271" s="1">
        <v>270.0</v>
      </c>
      <c r="B271" s="1">
        <v>0.00632692</v>
      </c>
      <c r="C271" s="1">
        <v>0.00356013</v>
      </c>
    </row>
    <row r="272">
      <c r="A272" s="1">
        <v>271.0</v>
      </c>
      <c r="B272" s="1">
        <v>0.0067504</v>
      </c>
      <c r="C272" s="1">
        <v>0.00358945</v>
      </c>
    </row>
    <row r="273">
      <c r="A273" s="1">
        <v>272.0</v>
      </c>
      <c r="B273" s="1">
        <v>0.0065421</v>
      </c>
      <c r="C273" s="1">
        <v>0.00347383</v>
      </c>
    </row>
    <row r="274">
      <c r="A274" s="1">
        <v>273.0</v>
      </c>
      <c r="B274" s="1">
        <v>0.00693163</v>
      </c>
      <c r="C274" s="1">
        <v>0.00352391</v>
      </c>
    </row>
    <row r="275">
      <c r="A275" s="1">
        <v>274.0</v>
      </c>
      <c r="B275" s="1">
        <v>0.00628832</v>
      </c>
      <c r="C275" s="1">
        <v>0.00359865</v>
      </c>
    </row>
    <row r="276">
      <c r="A276" s="1">
        <v>275.0</v>
      </c>
      <c r="B276" s="1">
        <v>0.00667336</v>
      </c>
      <c r="C276" s="1">
        <v>0.00364614</v>
      </c>
    </row>
    <row r="277">
      <c r="A277" s="1">
        <v>276.0</v>
      </c>
      <c r="B277" s="1">
        <v>0.00640077</v>
      </c>
      <c r="C277" s="1">
        <v>0.00356885</v>
      </c>
    </row>
    <row r="278">
      <c r="A278" s="1">
        <v>277.0</v>
      </c>
      <c r="B278" s="1">
        <v>0.00649767</v>
      </c>
      <c r="C278" s="1">
        <v>0.00359987</v>
      </c>
    </row>
    <row r="279">
      <c r="A279" s="1">
        <v>278.0</v>
      </c>
      <c r="B279" s="1">
        <v>0.00697059</v>
      </c>
      <c r="C279" s="1">
        <v>0.00367321</v>
      </c>
    </row>
    <row r="280">
      <c r="A280" s="1">
        <v>279.0</v>
      </c>
      <c r="B280" s="1">
        <v>0.00670659</v>
      </c>
      <c r="C280" s="1">
        <v>0.00391007</v>
      </c>
    </row>
    <row r="281">
      <c r="A281" s="1">
        <v>280.0</v>
      </c>
      <c r="B281" s="1">
        <v>0.0069073</v>
      </c>
      <c r="C281" s="1">
        <v>0.00385848</v>
      </c>
    </row>
    <row r="282">
      <c r="A282" s="1">
        <v>281.0</v>
      </c>
      <c r="B282" s="1">
        <v>0.00653794</v>
      </c>
      <c r="C282" s="1">
        <v>0.00377367</v>
      </c>
    </row>
    <row r="283">
      <c r="A283" s="1">
        <v>282.0</v>
      </c>
      <c r="B283" s="1">
        <v>0.00663047</v>
      </c>
      <c r="C283" s="1">
        <v>0.00357596</v>
      </c>
    </row>
    <row r="284">
      <c r="A284" s="1">
        <v>283.0</v>
      </c>
      <c r="B284" s="1">
        <v>0.00685218</v>
      </c>
      <c r="C284" s="1">
        <v>0.00363548</v>
      </c>
    </row>
    <row r="285">
      <c r="A285" s="1">
        <v>284.0</v>
      </c>
      <c r="B285" s="1">
        <v>0.00716873</v>
      </c>
      <c r="C285" s="1">
        <v>0.0037469</v>
      </c>
    </row>
    <row r="286">
      <c r="A286" s="1">
        <v>285.0</v>
      </c>
      <c r="B286" s="1">
        <v>0.00693845</v>
      </c>
      <c r="C286" s="1">
        <v>0.00382807</v>
      </c>
    </row>
    <row r="287">
      <c r="A287" s="1">
        <v>286.0</v>
      </c>
      <c r="B287" s="1">
        <v>0.0067988</v>
      </c>
      <c r="C287" s="1">
        <v>0.00389191</v>
      </c>
    </row>
    <row r="288">
      <c r="A288" s="1">
        <v>287.0</v>
      </c>
      <c r="B288" s="1">
        <v>0.00713516</v>
      </c>
      <c r="C288" s="1">
        <v>0.00373677</v>
      </c>
    </row>
    <row r="289">
      <c r="A289" s="1">
        <v>288.0</v>
      </c>
      <c r="B289" s="1">
        <v>0.00702645</v>
      </c>
      <c r="C289" s="1">
        <v>0.00376823</v>
      </c>
    </row>
    <row r="290">
      <c r="A290" s="1">
        <v>289.0</v>
      </c>
      <c r="B290" s="1">
        <v>0.00669453</v>
      </c>
      <c r="C290" s="1">
        <v>0.00379066</v>
      </c>
    </row>
    <row r="291">
      <c r="A291" s="1">
        <v>290.0</v>
      </c>
      <c r="B291" s="1">
        <v>0.00671899</v>
      </c>
      <c r="C291" s="1">
        <v>0.00386697</v>
      </c>
    </row>
    <row r="292">
      <c r="A292" s="1">
        <v>291.0</v>
      </c>
      <c r="B292" s="1">
        <v>0.00678083</v>
      </c>
      <c r="C292" s="1">
        <v>0.00389972</v>
      </c>
    </row>
    <row r="293">
      <c r="A293" s="1">
        <v>292.0</v>
      </c>
      <c r="B293" s="1">
        <v>0.00713963</v>
      </c>
      <c r="C293" s="1">
        <v>0.00390041</v>
      </c>
    </row>
    <row r="294">
      <c r="A294" s="1">
        <v>293.0</v>
      </c>
      <c r="B294" s="1">
        <v>0.00696076</v>
      </c>
      <c r="C294" s="1">
        <v>0.00386166</v>
      </c>
    </row>
    <row r="295">
      <c r="A295" s="1">
        <v>294.0</v>
      </c>
      <c r="B295" s="1">
        <v>0.0068614</v>
      </c>
      <c r="C295" s="1">
        <v>0.00403698</v>
      </c>
    </row>
    <row r="296">
      <c r="A296" s="1">
        <v>295.0</v>
      </c>
      <c r="B296" s="1">
        <v>0.00732066</v>
      </c>
      <c r="C296" s="1">
        <v>0.00392151</v>
      </c>
    </row>
    <row r="297">
      <c r="A297" s="1">
        <v>296.0</v>
      </c>
      <c r="B297" s="1">
        <v>0.00705876</v>
      </c>
      <c r="C297" s="1">
        <v>0.00395568</v>
      </c>
    </row>
    <row r="298">
      <c r="A298" s="1">
        <v>297.0</v>
      </c>
      <c r="B298" s="1">
        <v>0.00714022</v>
      </c>
      <c r="C298" s="1">
        <v>0.00404936</v>
      </c>
    </row>
    <row r="299">
      <c r="A299" s="1">
        <v>298.0</v>
      </c>
      <c r="B299" s="1">
        <v>0.00731116</v>
      </c>
      <c r="C299" s="1">
        <v>0.00410726</v>
      </c>
    </row>
    <row r="300">
      <c r="A300" s="1">
        <v>299.0</v>
      </c>
      <c r="B300" s="1">
        <v>0.00712103</v>
      </c>
      <c r="C300" s="1">
        <v>0.00386604</v>
      </c>
    </row>
    <row r="301">
      <c r="A301" s="1">
        <v>300.0</v>
      </c>
      <c r="B301" s="1">
        <v>0.007769</v>
      </c>
      <c r="C301" s="1">
        <v>0.00389992</v>
      </c>
    </row>
    <row r="302">
      <c r="A302" s="1">
        <v>301.0</v>
      </c>
      <c r="B302" s="1">
        <v>0.0069588</v>
      </c>
      <c r="C302" s="1">
        <v>0.00400112</v>
      </c>
    </row>
    <row r="303">
      <c r="A303" s="1">
        <v>302.0</v>
      </c>
      <c r="B303" s="1">
        <v>0.00735095</v>
      </c>
      <c r="C303" s="1">
        <v>0.00407015</v>
      </c>
    </row>
    <row r="304">
      <c r="A304" s="1">
        <v>303.0</v>
      </c>
      <c r="B304" s="1">
        <v>0.00742074</v>
      </c>
      <c r="C304" s="1">
        <v>0.00394883</v>
      </c>
    </row>
    <row r="305">
      <c r="A305" s="1">
        <v>304.0</v>
      </c>
      <c r="B305" s="1">
        <v>0.00728624</v>
      </c>
      <c r="C305" s="1">
        <v>0.0040713</v>
      </c>
    </row>
    <row r="306">
      <c r="A306" s="1">
        <v>305.0</v>
      </c>
      <c r="B306" s="1">
        <v>0.00775098</v>
      </c>
      <c r="C306" s="1">
        <v>0.00403736</v>
      </c>
    </row>
    <row r="307">
      <c r="A307" s="1">
        <v>306.0</v>
      </c>
      <c r="B307" s="1">
        <v>0.00791314</v>
      </c>
      <c r="C307" s="1">
        <v>0.00394342</v>
      </c>
    </row>
    <row r="308">
      <c r="A308" s="1">
        <v>307.0</v>
      </c>
      <c r="B308" s="1">
        <v>0.00743975</v>
      </c>
      <c r="C308" s="1">
        <v>0.00419451</v>
      </c>
    </row>
    <row r="309">
      <c r="A309" s="1">
        <v>308.0</v>
      </c>
      <c r="B309" s="1">
        <v>0.00758432</v>
      </c>
      <c r="C309" s="1">
        <v>0.00408053</v>
      </c>
    </row>
    <row r="310">
      <c r="A310" s="1">
        <v>309.0</v>
      </c>
      <c r="B310" s="1">
        <v>0.00688355</v>
      </c>
      <c r="C310" s="1">
        <v>0.00816165</v>
      </c>
    </row>
    <row r="311">
      <c r="A311" s="1">
        <v>310.0</v>
      </c>
      <c r="B311" s="1">
        <v>0.00692154</v>
      </c>
      <c r="C311" s="1">
        <v>0.00399085</v>
      </c>
    </row>
    <row r="312">
      <c r="A312" s="1">
        <v>311.0</v>
      </c>
      <c r="B312" s="1">
        <v>0.00672126</v>
      </c>
      <c r="C312" s="1">
        <v>0.00408155</v>
      </c>
    </row>
    <row r="313">
      <c r="A313" s="1">
        <v>312.0</v>
      </c>
      <c r="B313" s="1">
        <v>0.00673817</v>
      </c>
      <c r="C313" s="1">
        <v>0.00428771</v>
      </c>
    </row>
    <row r="314">
      <c r="A314" s="1">
        <v>313.0</v>
      </c>
      <c r="B314" s="1">
        <v>0.00671882</v>
      </c>
      <c r="C314" s="1">
        <v>0.0041547</v>
      </c>
    </row>
    <row r="315">
      <c r="A315" s="1">
        <v>314.0</v>
      </c>
      <c r="B315" s="1">
        <v>0.00670659</v>
      </c>
      <c r="C315" s="1">
        <v>0.00406668</v>
      </c>
    </row>
    <row r="316">
      <c r="A316" s="1">
        <v>315.0</v>
      </c>
      <c r="B316" s="1">
        <v>0.00685758</v>
      </c>
      <c r="C316" s="1">
        <v>0.00403871</v>
      </c>
    </row>
    <row r="317">
      <c r="A317" s="1">
        <v>316.0</v>
      </c>
      <c r="B317" s="1">
        <v>0.00688812</v>
      </c>
      <c r="C317" s="1">
        <v>0.0041548</v>
      </c>
    </row>
    <row r="318">
      <c r="A318" s="1">
        <v>317.0</v>
      </c>
      <c r="B318" s="1">
        <v>0.00696352</v>
      </c>
      <c r="C318" s="1">
        <v>0.00430462</v>
      </c>
    </row>
    <row r="319">
      <c r="A319" s="1">
        <v>318.0</v>
      </c>
      <c r="B319" s="1">
        <v>0.00703832</v>
      </c>
      <c r="C319" s="1">
        <v>0.0043019</v>
      </c>
    </row>
    <row r="320">
      <c r="A320" s="1">
        <v>319.0</v>
      </c>
      <c r="B320" s="1">
        <v>0.00670745</v>
      </c>
      <c r="C320" s="1">
        <v>0.00419766</v>
      </c>
    </row>
    <row r="321">
      <c r="A321" s="1">
        <v>320.0</v>
      </c>
      <c r="B321" s="1">
        <v>0.00701007</v>
      </c>
      <c r="C321" s="1">
        <v>0.00426343</v>
      </c>
    </row>
    <row r="322">
      <c r="A322" s="1">
        <v>321.0</v>
      </c>
      <c r="B322" s="1">
        <v>0.00676088</v>
      </c>
      <c r="C322" s="1">
        <v>0.00425545</v>
      </c>
    </row>
    <row r="323">
      <c r="A323" s="1">
        <v>322.0</v>
      </c>
      <c r="B323" s="1">
        <v>0.00696931</v>
      </c>
      <c r="C323" s="1">
        <v>0.0043621</v>
      </c>
    </row>
    <row r="324">
      <c r="A324" s="1">
        <v>323.0</v>
      </c>
      <c r="B324" s="1">
        <v>0.00693375</v>
      </c>
      <c r="C324" s="1">
        <v>0.00422555</v>
      </c>
    </row>
    <row r="325">
      <c r="A325" s="1">
        <v>324.0</v>
      </c>
      <c r="B325" s="1">
        <v>0.00716855</v>
      </c>
      <c r="C325" s="1">
        <v>0.00431932</v>
      </c>
    </row>
    <row r="326">
      <c r="A326" s="1">
        <v>325.0</v>
      </c>
      <c r="B326" s="1">
        <v>0.00696353</v>
      </c>
      <c r="C326" s="1">
        <v>0.00442618</v>
      </c>
    </row>
    <row r="327">
      <c r="A327" s="1">
        <v>326.0</v>
      </c>
      <c r="B327" s="1">
        <v>0.00710286</v>
      </c>
      <c r="C327" s="1">
        <v>0.00437966</v>
      </c>
    </row>
    <row r="328">
      <c r="A328" s="1">
        <v>327.0</v>
      </c>
      <c r="B328" s="1">
        <v>0.00714061</v>
      </c>
      <c r="C328" s="1">
        <v>0.00451046</v>
      </c>
    </row>
    <row r="329">
      <c r="A329" s="1">
        <v>328.0</v>
      </c>
      <c r="B329" s="1">
        <v>0.00716039</v>
      </c>
      <c r="C329" s="1">
        <v>0.00434883</v>
      </c>
    </row>
    <row r="330">
      <c r="A330" s="1">
        <v>329.0</v>
      </c>
      <c r="B330" s="1">
        <v>0.00712444</v>
      </c>
      <c r="C330" s="1">
        <v>0.0044155</v>
      </c>
    </row>
    <row r="331">
      <c r="A331" s="1">
        <v>330.0</v>
      </c>
      <c r="B331" s="1">
        <v>0.00719512</v>
      </c>
      <c r="C331" s="1">
        <v>0.00425382</v>
      </c>
    </row>
    <row r="332">
      <c r="A332" s="1">
        <v>331.0</v>
      </c>
      <c r="B332" s="1">
        <v>0.00717891</v>
      </c>
      <c r="C332" s="1">
        <v>0.00451819</v>
      </c>
    </row>
    <row r="333">
      <c r="A333" s="1">
        <v>332.0</v>
      </c>
      <c r="B333" s="1">
        <v>0.00713808</v>
      </c>
      <c r="C333" s="1">
        <v>0.00439368</v>
      </c>
    </row>
    <row r="334">
      <c r="A334" s="1">
        <v>333.0</v>
      </c>
      <c r="B334" s="1">
        <v>0.0071528</v>
      </c>
      <c r="C334" s="1">
        <v>0.00434164</v>
      </c>
    </row>
    <row r="335">
      <c r="A335" s="1">
        <v>334.0</v>
      </c>
      <c r="B335" s="1">
        <v>0.00734145</v>
      </c>
      <c r="C335" s="1">
        <v>0.00441593</v>
      </c>
    </row>
    <row r="336">
      <c r="A336" s="1">
        <v>335.0</v>
      </c>
      <c r="B336" s="1">
        <v>0.00738179</v>
      </c>
      <c r="C336" s="1">
        <v>0.00446178</v>
      </c>
    </row>
    <row r="337">
      <c r="A337" s="1">
        <v>336.0</v>
      </c>
      <c r="B337" s="1">
        <v>0.00727546</v>
      </c>
      <c r="C337" s="1">
        <v>0.00450423</v>
      </c>
    </row>
    <row r="338">
      <c r="A338" s="1">
        <v>337.0</v>
      </c>
      <c r="B338" s="1">
        <v>0.00771772</v>
      </c>
      <c r="C338" s="1">
        <v>0.00451308</v>
      </c>
    </row>
    <row r="339">
      <c r="A339" s="1">
        <v>338.0</v>
      </c>
      <c r="B339" s="1">
        <v>0.00748342</v>
      </c>
      <c r="C339" s="1">
        <v>0.00431758</v>
      </c>
    </row>
    <row r="340">
      <c r="A340" s="1">
        <v>339.0</v>
      </c>
      <c r="B340" s="1">
        <v>0.00770146</v>
      </c>
      <c r="C340" s="1">
        <v>0.00444572</v>
      </c>
    </row>
    <row r="341">
      <c r="A341" s="1">
        <v>340.0</v>
      </c>
      <c r="B341" s="1">
        <v>0.00760568</v>
      </c>
      <c r="C341" s="1">
        <v>0.00453106</v>
      </c>
    </row>
    <row r="342">
      <c r="A342" s="1">
        <v>341.0</v>
      </c>
      <c r="B342" s="1">
        <v>0.0074506</v>
      </c>
      <c r="C342" s="1">
        <v>0.00465762</v>
      </c>
    </row>
    <row r="343">
      <c r="A343" s="1">
        <v>342.0</v>
      </c>
      <c r="B343" s="1">
        <v>0.00772107</v>
      </c>
      <c r="C343" s="1">
        <v>0.00462802</v>
      </c>
    </row>
    <row r="344">
      <c r="A344" s="1">
        <v>343.0</v>
      </c>
      <c r="B344" s="1">
        <v>0.00765768</v>
      </c>
      <c r="C344" s="1">
        <v>0.00457998</v>
      </c>
    </row>
    <row r="345">
      <c r="A345" s="1">
        <v>344.0</v>
      </c>
      <c r="B345" s="1">
        <v>0.0074908</v>
      </c>
      <c r="C345" s="1">
        <v>0.00454851</v>
      </c>
    </row>
    <row r="346">
      <c r="A346" s="1">
        <v>345.0</v>
      </c>
      <c r="B346" s="1">
        <v>0.00764056</v>
      </c>
      <c r="C346" s="1">
        <v>0.00466304</v>
      </c>
    </row>
    <row r="347">
      <c r="A347" s="1">
        <v>346.0</v>
      </c>
      <c r="B347" s="1">
        <v>0.00741073</v>
      </c>
      <c r="C347" s="1">
        <v>0.00487991</v>
      </c>
    </row>
    <row r="348">
      <c r="A348" s="1">
        <v>347.0</v>
      </c>
      <c r="B348" s="1">
        <v>0.00764051</v>
      </c>
      <c r="C348" s="1">
        <v>0.00461339</v>
      </c>
    </row>
    <row r="349">
      <c r="A349" s="1">
        <v>348.0</v>
      </c>
      <c r="B349" s="1">
        <v>0.0073725</v>
      </c>
      <c r="C349" s="1">
        <v>0.00484801</v>
      </c>
    </row>
    <row r="350">
      <c r="A350" s="1">
        <v>349.0</v>
      </c>
      <c r="B350" s="1">
        <v>0.00761785</v>
      </c>
      <c r="C350" s="1">
        <v>0.00458799</v>
      </c>
    </row>
    <row r="351">
      <c r="A351" s="1">
        <v>350.0</v>
      </c>
      <c r="B351" s="1">
        <v>0.00768956</v>
      </c>
      <c r="C351" s="1">
        <v>0.00463725</v>
      </c>
    </row>
    <row r="352">
      <c r="A352" s="1">
        <v>351.0</v>
      </c>
      <c r="B352" s="1">
        <v>0.00776058</v>
      </c>
      <c r="C352" s="1">
        <v>0.00459497</v>
      </c>
    </row>
    <row r="353">
      <c r="A353" s="1">
        <v>352.0</v>
      </c>
      <c r="B353" s="1">
        <v>0.00790602</v>
      </c>
      <c r="C353" s="1">
        <v>0.00469456</v>
      </c>
    </row>
    <row r="354">
      <c r="A354" s="1">
        <v>353.0</v>
      </c>
      <c r="B354" s="1">
        <v>0.00787185</v>
      </c>
      <c r="C354" s="1">
        <v>0.00490572</v>
      </c>
    </row>
    <row r="355">
      <c r="A355" s="1">
        <v>354.0</v>
      </c>
      <c r="B355" s="1">
        <v>0.00806491</v>
      </c>
      <c r="C355" s="1">
        <v>0.00462201</v>
      </c>
    </row>
    <row r="356">
      <c r="A356" s="1">
        <v>355.0</v>
      </c>
      <c r="B356" s="1">
        <v>0.00765184</v>
      </c>
      <c r="C356" s="1">
        <v>0.00498691</v>
      </c>
    </row>
    <row r="357">
      <c r="A357" s="1">
        <v>356.0</v>
      </c>
      <c r="B357" s="1">
        <v>0.00759651</v>
      </c>
      <c r="C357" s="1">
        <v>0.00493527</v>
      </c>
    </row>
    <row r="358">
      <c r="A358" s="1">
        <v>357.0</v>
      </c>
      <c r="B358" s="1">
        <v>0.00783252</v>
      </c>
      <c r="C358" s="1">
        <v>0.00484861</v>
      </c>
    </row>
    <row r="359">
      <c r="A359" s="1">
        <v>358.0</v>
      </c>
      <c r="B359" s="1">
        <v>0.00803043</v>
      </c>
      <c r="C359" s="1">
        <v>0.00469463</v>
      </c>
    </row>
    <row r="360">
      <c r="A360" s="1">
        <v>359.0</v>
      </c>
      <c r="B360" s="1">
        <v>0.00778872</v>
      </c>
      <c r="C360" s="1">
        <v>0.00488413</v>
      </c>
    </row>
    <row r="361">
      <c r="A361" s="1">
        <v>360.0</v>
      </c>
      <c r="B361" s="1">
        <v>0.00778995</v>
      </c>
      <c r="C361" s="1">
        <v>0.00489734</v>
      </c>
    </row>
    <row r="362">
      <c r="A362" s="1">
        <v>361.0</v>
      </c>
      <c r="B362" s="1">
        <v>0.0081696</v>
      </c>
      <c r="C362" s="1">
        <v>0.00497145</v>
      </c>
    </row>
    <row r="363">
      <c r="A363" s="1">
        <v>362.0</v>
      </c>
      <c r="B363" s="1">
        <v>0.00808099</v>
      </c>
      <c r="C363" s="1">
        <v>0.00497046</v>
      </c>
    </row>
    <row r="364">
      <c r="A364" s="1">
        <v>363.0</v>
      </c>
      <c r="B364" s="1">
        <v>0.00821245</v>
      </c>
      <c r="C364" s="1">
        <v>0.00476473</v>
      </c>
    </row>
    <row r="365">
      <c r="A365" s="1">
        <v>364.0</v>
      </c>
      <c r="B365" s="1">
        <v>0.00808367</v>
      </c>
      <c r="C365" s="1">
        <v>0.00487945</v>
      </c>
    </row>
    <row r="366">
      <c r="A366" s="1">
        <v>365.0</v>
      </c>
      <c r="B366" s="1">
        <v>0.00874732</v>
      </c>
      <c r="C366" s="1">
        <v>0.00503766</v>
      </c>
    </row>
    <row r="367">
      <c r="A367" s="1">
        <v>366.0</v>
      </c>
      <c r="B367" s="1">
        <v>0.0079128</v>
      </c>
      <c r="C367" s="1">
        <v>0.00488488</v>
      </c>
    </row>
    <row r="368">
      <c r="A368" s="1">
        <v>367.0</v>
      </c>
      <c r="B368" s="1">
        <v>0.0079481</v>
      </c>
      <c r="C368" s="1">
        <v>0.00487325</v>
      </c>
    </row>
    <row r="369">
      <c r="A369" s="1">
        <v>368.0</v>
      </c>
      <c r="B369" s="1">
        <v>0.00810045</v>
      </c>
      <c r="C369" s="1">
        <v>0.00501915</v>
      </c>
    </row>
    <row r="370">
      <c r="A370" s="1">
        <v>369.0</v>
      </c>
      <c r="B370" s="1">
        <v>0.00821723</v>
      </c>
      <c r="C370" s="1">
        <v>0.00494701</v>
      </c>
    </row>
    <row r="371">
      <c r="A371" s="1">
        <v>370.0</v>
      </c>
      <c r="B371" s="1">
        <v>0.00837646</v>
      </c>
      <c r="C371" s="1">
        <v>0.00501213</v>
      </c>
    </row>
    <row r="372">
      <c r="A372" s="1">
        <v>371.0</v>
      </c>
      <c r="B372" s="1">
        <v>0.00815912</v>
      </c>
      <c r="C372" s="1">
        <v>0.00517379</v>
      </c>
    </row>
    <row r="373">
      <c r="A373" s="1">
        <v>372.0</v>
      </c>
      <c r="B373" s="1">
        <v>0.00818662</v>
      </c>
      <c r="C373" s="1">
        <v>0.00507488</v>
      </c>
    </row>
    <row r="374">
      <c r="A374" s="1">
        <v>373.0</v>
      </c>
      <c r="B374" s="1">
        <v>0.00823325</v>
      </c>
      <c r="C374" s="1">
        <v>0.00500005</v>
      </c>
    </row>
    <row r="375">
      <c r="A375" s="1">
        <v>374.0</v>
      </c>
      <c r="B375" s="1">
        <v>0.00818885</v>
      </c>
      <c r="C375" s="1">
        <v>0.00497999</v>
      </c>
    </row>
    <row r="376">
      <c r="A376" s="1">
        <v>375.0</v>
      </c>
      <c r="B376" s="1">
        <v>0.00819101</v>
      </c>
      <c r="C376" s="1">
        <v>0.00511517</v>
      </c>
    </row>
    <row r="377">
      <c r="A377" s="1">
        <v>376.0</v>
      </c>
      <c r="B377" s="1">
        <v>0.00818215</v>
      </c>
      <c r="C377" s="1">
        <v>0.00519608</v>
      </c>
    </row>
    <row r="378">
      <c r="A378" s="1">
        <v>377.0</v>
      </c>
      <c r="B378" s="1">
        <v>0.00860567</v>
      </c>
      <c r="C378" s="1">
        <v>0.00512785</v>
      </c>
    </row>
    <row r="379">
      <c r="A379" s="1">
        <v>378.0</v>
      </c>
      <c r="B379" s="1">
        <v>0.00822708</v>
      </c>
      <c r="C379" s="1">
        <v>0.00519608</v>
      </c>
    </row>
    <row r="380">
      <c r="A380" s="1">
        <v>379.0</v>
      </c>
      <c r="B380" s="1">
        <v>0.00841731</v>
      </c>
      <c r="C380" s="1">
        <v>0.00532222</v>
      </c>
    </row>
    <row r="381">
      <c r="A381" s="1">
        <v>380.0</v>
      </c>
      <c r="B381" s="1">
        <v>0.00826216</v>
      </c>
      <c r="C381" s="1">
        <v>0.00504214</v>
      </c>
    </row>
    <row r="382">
      <c r="A382" s="1">
        <v>381.0</v>
      </c>
      <c r="B382" s="1">
        <v>0.0083467</v>
      </c>
      <c r="C382" s="1">
        <v>0.00501426</v>
      </c>
    </row>
    <row r="383">
      <c r="A383" s="1">
        <v>382.0</v>
      </c>
      <c r="B383" s="1">
        <v>0.00873363</v>
      </c>
      <c r="C383" s="1">
        <v>0.0053656</v>
      </c>
    </row>
    <row r="384">
      <c r="A384" s="1">
        <v>383.0</v>
      </c>
      <c r="B384" s="1">
        <v>0.00857285</v>
      </c>
      <c r="C384" s="1">
        <v>0.00531063</v>
      </c>
    </row>
    <row r="385">
      <c r="A385" s="1">
        <v>384.0</v>
      </c>
      <c r="B385" s="1">
        <v>0.008488</v>
      </c>
      <c r="C385" s="1">
        <v>0.00504338</v>
      </c>
    </row>
    <row r="386">
      <c r="A386" s="1">
        <v>385.0</v>
      </c>
      <c r="B386" s="1">
        <v>0.0084274</v>
      </c>
      <c r="C386" s="1">
        <v>0.00533921</v>
      </c>
    </row>
    <row r="387">
      <c r="A387" s="1">
        <v>386.0</v>
      </c>
      <c r="B387" s="1">
        <v>0.00842886</v>
      </c>
      <c r="C387" s="1">
        <v>0.00521107</v>
      </c>
    </row>
    <row r="388">
      <c r="A388" s="1">
        <v>387.0</v>
      </c>
      <c r="B388" s="1">
        <v>0.0086091</v>
      </c>
      <c r="C388" s="1">
        <v>0.00531904</v>
      </c>
    </row>
    <row r="389">
      <c r="A389" s="1">
        <v>388.0</v>
      </c>
      <c r="B389" s="1">
        <v>0.0083209</v>
      </c>
      <c r="C389" s="1">
        <v>0.00522614</v>
      </c>
    </row>
    <row r="390">
      <c r="A390" s="1">
        <v>389.0</v>
      </c>
      <c r="B390" s="1">
        <v>0.00849663</v>
      </c>
      <c r="C390" s="1">
        <v>0.00531059</v>
      </c>
    </row>
    <row r="391">
      <c r="A391" s="1">
        <v>390.0</v>
      </c>
      <c r="B391" s="1">
        <v>0.00855034</v>
      </c>
      <c r="C391" s="1">
        <v>0.00549397</v>
      </c>
    </row>
    <row r="392">
      <c r="A392" s="1">
        <v>391.0</v>
      </c>
      <c r="B392" s="1">
        <v>0.00850834</v>
      </c>
      <c r="C392" s="1">
        <v>0.00557318</v>
      </c>
    </row>
    <row r="393">
      <c r="A393" s="1">
        <v>392.0</v>
      </c>
      <c r="B393" s="1">
        <v>0.00846668</v>
      </c>
      <c r="C393" s="1">
        <v>0.0050916</v>
      </c>
    </row>
    <row r="394">
      <c r="A394" s="1">
        <v>393.0</v>
      </c>
      <c r="B394" s="1">
        <v>0.00880739</v>
      </c>
      <c r="C394" s="1">
        <v>0.00549365</v>
      </c>
    </row>
    <row r="395">
      <c r="A395" s="1">
        <v>394.0</v>
      </c>
      <c r="B395" s="1">
        <v>0.00860249</v>
      </c>
      <c r="C395" s="1">
        <v>0.00530568</v>
      </c>
    </row>
    <row r="396">
      <c r="A396" s="1">
        <v>395.0</v>
      </c>
      <c r="B396" s="1">
        <v>0.00870773</v>
      </c>
      <c r="C396" s="1">
        <v>0.00550294</v>
      </c>
    </row>
    <row r="397">
      <c r="A397" s="1">
        <v>396.0</v>
      </c>
      <c r="B397" s="1">
        <v>0.00868972</v>
      </c>
      <c r="C397" s="1">
        <v>0.00567658</v>
      </c>
    </row>
    <row r="398">
      <c r="A398" s="1">
        <v>397.0</v>
      </c>
      <c r="B398" s="1">
        <v>0.00857111</v>
      </c>
      <c r="C398" s="1">
        <v>0.00538195</v>
      </c>
    </row>
    <row r="399">
      <c r="A399" s="1">
        <v>398.0</v>
      </c>
      <c r="B399" s="1">
        <v>0.00888076</v>
      </c>
      <c r="C399" s="1">
        <v>0.00556817</v>
      </c>
    </row>
    <row r="400">
      <c r="A400" s="1">
        <v>399.0</v>
      </c>
      <c r="B400" s="1">
        <v>0.00897444</v>
      </c>
      <c r="C400" s="1">
        <v>0.00526522</v>
      </c>
    </row>
    <row r="401">
      <c r="A401" s="1">
        <v>400.0</v>
      </c>
      <c r="B401" s="1">
        <v>0.00870582</v>
      </c>
      <c r="C401" s="1">
        <v>0.00543092</v>
      </c>
    </row>
    <row r="402">
      <c r="A402" s="1">
        <v>401.0</v>
      </c>
      <c r="B402" s="1">
        <v>0.00886625</v>
      </c>
      <c r="C402" s="1">
        <v>0.00568834</v>
      </c>
    </row>
    <row r="403">
      <c r="A403" s="1">
        <v>402.0</v>
      </c>
      <c r="B403" s="1">
        <v>0.00885949</v>
      </c>
      <c r="C403" s="1">
        <v>0.00532401</v>
      </c>
    </row>
    <row r="404">
      <c r="A404" s="1">
        <v>403.0</v>
      </c>
      <c r="B404" s="1">
        <v>0.00899141</v>
      </c>
      <c r="C404" s="1">
        <v>0.00552546</v>
      </c>
    </row>
    <row r="405">
      <c r="A405" s="1">
        <v>404.0</v>
      </c>
      <c r="B405" s="1">
        <v>0.0089805</v>
      </c>
      <c r="C405" s="1">
        <v>0.00564553</v>
      </c>
    </row>
    <row r="406">
      <c r="A406" s="1">
        <v>405.0</v>
      </c>
      <c r="B406" s="1">
        <v>0.00905969</v>
      </c>
      <c r="C406" s="1">
        <v>0.00558961</v>
      </c>
    </row>
    <row r="407">
      <c r="A407" s="1">
        <v>406.0</v>
      </c>
      <c r="B407" s="1">
        <v>0.00890758</v>
      </c>
      <c r="C407" s="1">
        <v>0.00555887</v>
      </c>
    </row>
    <row r="408">
      <c r="A408" s="1">
        <v>407.0</v>
      </c>
      <c r="B408" s="1">
        <v>0.00893176</v>
      </c>
      <c r="C408" s="1">
        <v>0.0054544</v>
      </c>
    </row>
    <row r="409">
      <c r="A409" s="1">
        <v>408.0</v>
      </c>
      <c r="B409" s="1">
        <v>0.00899561</v>
      </c>
      <c r="C409" s="1">
        <v>0.00558594</v>
      </c>
    </row>
    <row r="410">
      <c r="A410" s="1">
        <v>409.0</v>
      </c>
      <c r="B410" s="1">
        <v>0.00897796</v>
      </c>
      <c r="C410" s="1">
        <v>0.00577175</v>
      </c>
    </row>
    <row r="411">
      <c r="A411" s="1">
        <v>410.0</v>
      </c>
      <c r="B411" s="1">
        <v>0.00878913</v>
      </c>
      <c r="C411" s="1">
        <v>0.00593251</v>
      </c>
    </row>
    <row r="412">
      <c r="A412" s="1">
        <v>411.0</v>
      </c>
      <c r="B412" s="1">
        <v>0.00904135</v>
      </c>
      <c r="C412" s="1">
        <v>0.00578425</v>
      </c>
    </row>
    <row r="413">
      <c r="A413" s="1">
        <v>412.0</v>
      </c>
      <c r="B413" s="1">
        <v>0.00947913</v>
      </c>
      <c r="C413" s="1">
        <v>0.00557121</v>
      </c>
    </row>
    <row r="414">
      <c r="A414" s="1">
        <v>413.0</v>
      </c>
      <c r="B414" s="1">
        <v>0.00935694</v>
      </c>
      <c r="C414" s="1">
        <v>0.00573539</v>
      </c>
    </row>
    <row r="415">
      <c r="A415" s="1">
        <v>414.0</v>
      </c>
      <c r="B415" s="1">
        <v>0.00919416</v>
      </c>
      <c r="C415" s="1">
        <v>0.00583138</v>
      </c>
    </row>
    <row r="416">
      <c r="A416" s="1">
        <v>415.0</v>
      </c>
      <c r="B416" s="1">
        <v>0.00903479</v>
      </c>
      <c r="C416" s="1">
        <v>0.00576824</v>
      </c>
    </row>
    <row r="417">
      <c r="A417" s="1">
        <v>416.0</v>
      </c>
      <c r="B417" s="1">
        <v>0.00905186</v>
      </c>
      <c r="C417" s="1">
        <v>0.00564875</v>
      </c>
    </row>
    <row r="418">
      <c r="A418" s="1">
        <v>417.0</v>
      </c>
      <c r="B418" s="1">
        <v>0.00929673</v>
      </c>
      <c r="C418" s="1">
        <v>0.00579367</v>
      </c>
    </row>
    <row r="419">
      <c r="A419" s="1">
        <v>418.0</v>
      </c>
      <c r="B419" s="1">
        <v>0.00964296</v>
      </c>
      <c r="C419" s="1">
        <v>0.0057265</v>
      </c>
    </row>
    <row r="420">
      <c r="A420" s="1">
        <v>419.0</v>
      </c>
      <c r="B420" s="1">
        <v>0.00920066</v>
      </c>
      <c r="C420" s="1">
        <v>0.00574937</v>
      </c>
    </row>
    <row r="421">
      <c r="A421" s="1">
        <v>420.0</v>
      </c>
      <c r="B421" s="1">
        <v>0.00931366</v>
      </c>
      <c r="C421" s="1">
        <v>0.00562654</v>
      </c>
    </row>
    <row r="422">
      <c r="A422" s="1">
        <v>421.0</v>
      </c>
      <c r="B422" s="1">
        <v>0.00930767</v>
      </c>
      <c r="C422" s="1">
        <v>0.00586015</v>
      </c>
    </row>
    <row r="423">
      <c r="A423" s="1">
        <v>422.0</v>
      </c>
      <c r="B423" s="1">
        <v>0.00947391</v>
      </c>
      <c r="C423" s="1">
        <v>0.00575386</v>
      </c>
    </row>
    <row r="424">
      <c r="A424" s="1">
        <v>423.0</v>
      </c>
      <c r="B424" s="1">
        <v>0.00912599</v>
      </c>
      <c r="C424" s="1">
        <v>0.00576178</v>
      </c>
    </row>
    <row r="425">
      <c r="A425" s="1">
        <v>424.0</v>
      </c>
      <c r="B425" s="1">
        <v>0.00940599</v>
      </c>
      <c r="C425" s="1">
        <v>0.00600152</v>
      </c>
    </row>
    <row r="426">
      <c r="A426" s="1">
        <v>425.0</v>
      </c>
      <c r="B426" s="1">
        <v>0.00937565</v>
      </c>
      <c r="C426" s="1">
        <v>0.00585715</v>
      </c>
    </row>
    <row r="427">
      <c r="A427" s="1">
        <v>426.0</v>
      </c>
      <c r="B427" s="1">
        <v>0.00925043</v>
      </c>
      <c r="C427" s="1">
        <v>0.00587259</v>
      </c>
    </row>
    <row r="428">
      <c r="A428" s="1">
        <v>427.0</v>
      </c>
      <c r="B428" s="1">
        <v>0.00950452</v>
      </c>
      <c r="C428" s="1">
        <v>0.00589404</v>
      </c>
    </row>
    <row r="429">
      <c r="A429" s="1">
        <v>428.0</v>
      </c>
      <c r="B429" s="1">
        <v>0.00936753</v>
      </c>
      <c r="C429" s="1">
        <v>0.00588135</v>
      </c>
    </row>
    <row r="430">
      <c r="A430" s="1">
        <v>429.0</v>
      </c>
      <c r="B430" s="1">
        <v>0.00946334</v>
      </c>
      <c r="C430" s="1">
        <v>0.00600574</v>
      </c>
    </row>
    <row r="431">
      <c r="A431" s="1">
        <v>430.0</v>
      </c>
      <c r="B431" s="1">
        <v>0.00955884</v>
      </c>
      <c r="C431" s="1">
        <v>0.00603826</v>
      </c>
    </row>
    <row r="432">
      <c r="A432" s="1">
        <v>431.0</v>
      </c>
      <c r="B432" s="1">
        <v>0.0096826</v>
      </c>
      <c r="C432" s="1">
        <v>0.00579503</v>
      </c>
    </row>
    <row r="433">
      <c r="A433" s="1">
        <v>432.0</v>
      </c>
      <c r="B433" s="1">
        <v>0.00941461</v>
      </c>
      <c r="C433" s="1">
        <v>0.00596713</v>
      </c>
    </row>
    <row r="434">
      <c r="A434" s="1">
        <v>433.0</v>
      </c>
      <c r="B434" s="1">
        <v>0.00949738</v>
      </c>
      <c r="C434" s="1">
        <v>0.005747</v>
      </c>
    </row>
    <row r="435">
      <c r="A435" s="1">
        <v>434.0</v>
      </c>
      <c r="B435" s="1">
        <v>0.00960003</v>
      </c>
      <c r="C435" s="1">
        <v>0.00597847</v>
      </c>
    </row>
    <row r="436">
      <c r="A436" s="1">
        <v>435.0</v>
      </c>
      <c r="B436" s="1">
        <v>0.00964724</v>
      </c>
      <c r="C436" s="1">
        <v>0.00588653</v>
      </c>
    </row>
    <row r="437">
      <c r="A437" s="1">
        <v>436.0</v>
      </c>
      <c r="B437" s="1">
        <v>0.0099984</v>
      </c>
      <c r="C437" s="1">
        <v>0.00605326</v>
      </c>
    </row>
    <row r="438">
      <c r="A438" s="1">
        <v>437.0</v>
      </c>
      <c r="B438" s="1">
        <v>0.00965424</v>
      </c>
      <c r="C438" s="1">
        <v>0.00593499</v>
      </c>
    </row>
    <row r="439">
      <c r="A439" s="1">
        <v>438.0</v>
      </c>
      <c r="B439" s="1">
        <v>0.00960801</v>
      </c>
      <c r="C439" s="1">
        <v>0.00590951</v>
      </c>
    </row>
    <row r="440">
      <c r="A440" s="1">
        <v>439.0</v>
      </c>
      <c r="B440" s="1">
        <v>0.00986284</v>
      </c>
      <c r="C440" s="1">
        <v>0.00586688</v>
      </c>
    </row>
    <row r="441">
      <c r="A441" s="1">
        <v>440.0</v>
      </c>
      <c r="B441" s="1">
        <v>0.00964639</v>
      </c>
      <c r="C441" s="1">
        <v>0.00615263</v>
      </c>
    </row>
    <row r="442">
      <c r="A442" s="1">
        <v>441.0</v>
      </c>
      <c r="B442" s="1">
        <v>0.00968301</v>
      </c>
      <c r="C442" s="1">
        <v>0.0062675</v>
      </c>
    </row>
    <row r="443">
      <c r="A443" s="1">
        <v>442.0</v>
      </c>
      <c r="B443" s="1">
        <v>0.00985355</v>
      </c>
      <c r="C443" s="1">
        <v>0.00624433</v>
      </c>
    </row>
    <row r="444">
      <c r="A444" s="1">
        <v>443.0</v>
      </c>
      <c r="B444" s="1">
        <v>0.0101267</v>
      </c>
      <c r="C444" s="1">
        <v>0.00632397</v>
      </c>
    </row>
    <row r="445">
      <c r="A445" s="1">
        <v>444.0</v>
      </c>
      <c r="B445" s="1">
        <v>0.00985147</v>
      </c>
      <c r="C445" s="1">
        <v>0.00611801</v>
      </c>
    </row>
    <row r="446">
      <c r="A446" s="1">
        <v>445.0</v>
      </c>
      <c r="B446" s="1">
        <v>0.00976868</v>
      </c>
      <c r="C446" s="1">
        <v>0.00623923</v>
      </c>
    </row>
    <row r="447">
      <c r="A447" s="1">
        <v>446.0</v>
      </c>
      <c r="B447" s="1">
        <v>0.00980647</v>
      </c>
      <c r="C447" s="1">
        <v>0.00604165</v>
      </c>
    </row>
    <row r="448">
      <c r="A448" s="1">
        <v>447.0</v>
      </c>
      <c r="B448" s="1">
        <v>0.0100569</v>
      </c>
      <c r="C448" s="1">
        <v>0.00608325</v>
      </c>
    </row>
    <row r="449">
      <c r="A449" s="1">
        <v>448.0</v>
      </c>
      <c r="B449" s="1">
        <v>0.00979919</v>
      </c>
      <c r="C449" s="1">
        <v>0.00644841</v>
      </c>
    </row>
    <row r="450">
      <c r="A450" s="1">
        <v>449.0</v>
      </c>
      <c r="B450" s="1">
        <v>0.0100464</v>
      </c>
      <c r="C450" s="1">
        <v>0.00599476</v>
      </c>
    </row>
    <row r="451">
      <c r="A451" s="1">
        <v>450.0</v>
      </c>
      <c r="B451" s="1">
        <v>0.00989994</v>
      </c>
      <c r="C451" s="1">
        <v>0.00614515</v>
      </c>
    </row>
    <row r="452">
      <c r="A452" s="1">
        <v>451.0</v>
      </c>
      <c r="B452" s="1">
        <v>0.0100068</v>
      </c>
      <c r="C452" s="1">
        <v>0.00637909</v>
      </c>
    </row>
    <row r="453">
      <c r="A453" s="1">
        <v>452.0</v>
      </c>
      <c r="B453" s="1">
        <v>0.00994009</v>
      </c>
      <c r="C453" s="1">
        <v>0.00632264</v>
      </c>
    </row>
    <row r="454">
      <c r="A454" s="1">
        <v>453.0</v>
      </c>
      <c r="B454" s="1">
        <v>0.00986133</v>
      </c>
      <c r="C454" s="1">
        <v>0.00615936</v>
      </c>
    </row>
    <row r="455">
      <c r="A455" s="1">
        <v>454.0</v>
      </c>
      <c r="B455" s="1">
        <v>0.0101538</v>
      </c>
      <c r="C455" s="1">
        <v>0.0061698</v>
      </c>
    </row>
    <row r="456">
      <c r="A456" s="1">
        <v>455.0</v>
      </c>
      <c r="B456" s="1">
        <v>0.0100144</v>
      </c>
      <c r="C456" s="1">
        <v>0.00621209</v>
      </c>
    </row>
    <row r="457">
      <c r="A457" s="1">
        <v>456.0</v>
      </c>
      <c r="B457" s="1">
        <v>0.0104595</v>
      </c>
      <c r="C457" s="1">
        <v>0.00603093</v>
      </c>
    </row>
    <row r="458">
      <c r="A458" s="1">
        <v>457.0</v>
      </c>
      <c r="B458" s="1">
        <v>0.0103932</v>
      </c>
      <c r="C458" s="1">
        <v>0.00635005</v>
      </c>
    </row>
    <row r="459">
      <c r="A459" s="1">
        <v>458.0</v>
      </c>
      <c r="B459" s="1">
        <v>0.0101699</v>
      </c>
      <c r="C459" s="1">
        <v>0.00645118</v>
      </c>
    </row>
    <row r="460">
      <c r="A460" s="1">
        <v>459.0</v>
      </c>
      <c r="B460" s="1">
        <v>0.0101608</v>
      </c>
      <c r="C460" s="1">
        <v>0.00630508</v>
      </c>
    </row>
    <row r="461">
      <c r="A461" s="1">
        <v>460.0</v>
      </c>
      <c r="B461" s="1">
        <v>0.00998156</v>
      </c>
      <c r="C461" s="1">
        <v>0.00654623</v>
      </c>
    </row>
    <row r="462">
      <c r="A462" s="1">
        <v>461.0</v>
      </c>
      <c r="B462" s="1">
        <v>0.0101831</v>
      </c>
      <c r="C462" s="1">
        <v>0.006248</v>
      </c>
    </row>
    <row r="463">
      <c r="A463" s="1">
        <v>462.0</v>
      </c>
      <c r="B463" s="1">
        <v>0.010188</v>
      </c>
      <c r="C463" s="1">
        <v>0.0061928</v>
      </c>
    </row>
    <row r="464">
      <c r="A464" s="1">
        <v>463.0</v>
      </c>
      <c r="B464" s="1">
        <v>0.0102972</v>
      </c>
      <c r="C464" s="1">
        <v>0.00654487</v>
      </c>
    </row>
    <row r="465">
      <c r="A465" s="1">
        <v>464.0</v>
      </c>
      <c r="B465" s="1">
        <v>0.0103473</v>
      </c>
      <c r="C465" s="1">
        <v>0.00637358</v>
      </c>
    </row>
    <row r="466">
      <c r="A466" s="1">
        <v>465.0</v>
      </c>
      <c r="B466" s="1">
        <v>0.0105844</v>
      </c>
      <c r="C466" s="1">
        <v>0.00646596</v>
      </c>
    </row>
    <row r="467">
      <c r="A467" s="1">
        <v>466.0</v>
      </c>
      <c r="B467" s="1">
        <v>0.0105975</v>
      </c>
      <c r="C467" s="1">
        <v>0.00640186</v>
      </c>
    </row>
    <row r="468">
      <c r="A468" s="1">
        <v>467.0</v>
      </c>
      <c r="B468" s="1">
        <v>0.0103789</v>
      </c>
      <c r="C468" s="1">
        <v>0.00682731</v>
      </c>
    </row>
    <row r="469">
      <c r="A469" s="1">
        <v>468.0</v>
      </c>
      <c r="B469" s="1">
        <v>0.0102338</v>
      </c>
      <c r="C469" s="1">
        <v>0.00646515</v>
      </c>
    </row>
    <row r="470">
      <c r="A470" s="1">
        <v>469.0</v>
      </c>
      <c r="B470" s="1">
        <v>0.0106855</v>
      </c>
      <c r="C470" s="1">
        <v>0.00675001</v>
      </c>
    </row>
    <row r="471">
      <c r="A471" s="1">
        <v>470.0</v>
      </c>
      <c r="B471" s="1">
        <v>0.0104167</v>
      </c>
      <c r="C471" s="1">
        <v>0.0064133</v>
      </c>
    </row>
    <row r="472">
      <c r="A472" s="1">
        <v>471.0</v>
      </c>
      <c r="B472" s="1">
        <v>0.0108032</v>
      </c>
      <c r="C472" s="1">
        <v>0.00670418</v>
      </c>
    </row>
    <row r="473">
      <c r="A473" s="1">
        <v>472.0</v>
      </c>
      <c r="B473" s="1">
        <v>0.0105769</v>
      </c>
      <c r="C473" s="1">
        <v>0.00640644</v>
      </c>
    </row>
    <row r="474">
      <c r="A474" s="1">
        <v>473.0</v>
      </c>
      <c r="B474" s="1">
        <v>0.0104402</v>
      </c>
      <c r="C474" s="1">
        <v>0.00646958</v>
      </c>
    </row>
    <row r="475">
      <c r="A475" s="1">
        <v>474.0</v>
      </c>
      <c r="B475" s="1">
        <v>0.0106512</v>
      </c>
      <c r="C475" s="1">
        <v>0.00649052</v>
      </c>
    </row>
    <row r="476">
      <c r="A476" s="1">
        <v>475.0</v>
      </c>
      <c r="B476" s="1">
        <v>0.0103706</v>
      </c>
      <c r="C476" s="1">
        <v>0.00642344</v>
      </c>
    </row>
    <row r="477">
      <c r="A477" s="1">
        <v>476.0</v>
      </c>
      <c r="B477" s="1">
        <v>0.0103373</v>
      </c>
      <c r="C477" s="1">
        <v>0.00644341</v>
      </c>
    </row>
    <row r="478">
      <c r="A478" s="1">
        <v>477.0</v>
      </c>
      <c r="B478" s="1">
        <v>0.0107557</v>
      </c>
      <c r="C478" s="1">
        <v>0.00658679</v>
      </c>
    </row>
    <row r="479">
      <c r="A479" s="1">
        <v>478.0</v>
      </c>
      <c r="B479" s="1">
        <v>0.0106377</v>
      </c>
      <c r="C479" s="1">
        <v>0.00656484</v>
      </c>
    </row>
    <row r="480">
      <c r="A480" s="1">
        <v>479.0</v>
      </c>
      <c r="B480" s="1">
        <v>0.0106736</v>
      </c>
      <c r="C480" s="1">
        <v>0.00652561</v>
      </c>
    </row>
    <row r="481">
      <c r="A481" s="1">
        <v>480.0</v>
      </c>
      <c r="B481" s="1">
        <v>0.0107822</v>
      </c>
      <c r="C481" s="1">
        <v>0.00671493</v>
      </c>
    </row>
    <row r="482">
      <c r="A482" s="1">
        <v>481.0</v>
      </c>
      <c r="B482" s="1">
        <v>0.0107304</v>
      </c>
      <c r="C482" s="1">
        <v>0.00650883</v>
      </c>
    </row>
    <row r="483">
      <c r="A483" s="1">
        <v>482.0</v>
      </c>
      <c r="B483" s="1">
        <v>0.0105129</v>
      </c>
      <c r="C483" s="1">
        <v>0.00688199</v>
      </c>
    </row>
    <row r="484">
      <c r="A484" s="1">
        <v>483.0</v>
      </c>
      <c r="B484" s="1">
        <v>0.0106776</v>
      </c>
      <c r="C484" s="1">
        <v>0.00662697</v>
      </c>
    </row>
    <row r="485">
      <c r="A485" s="1">
        <v>484.0</v>
      </c>
      <c r="B485" s="1">
        <v>0.0108486</v>
      </c>
      <c r="C485" s="1">
        <v>0.00694813</v>
      </c>
    </row>
    <row r="486">
      <c r="A486" s="1">
        <v>485.0</v>
      </c>
      <c r="B486" s="1">
        <v>0.0111045</v>
      </c>
      <c r="C486" s="1">
        <v>0.00663583</v>
      </c>
    </row>
    <row r="487">
      <c r="A487" s="1">
        <v>486.0</v>
      </c>
      <c r="B487" s="1">
        <v>0.010775</v>
      </c>
      <c r="C487" s="1">
        <v>0.00660668</v>
      </c>
    </row>
    <row r="488">
      <c r="A488" s="1">
        <v>487.0</v>
      </c>
      <c r="B488" s="1">
        <v>0.0108301</v>
      </c>
      <c r="C488" s="1">
        <v>0.00673849</v>
      </c>
    </row>
    <row r="489">
      <c r="A489" s="1">
        <v>488.0</v>
      </c>
      <c r="B489" s="1">
        <v>0.0108865</v>
      </c>
      <c r="C489" s="1">
        <v>0.00708423</v>
      </c>
    </row>
    <row r="490">
      <c r="A490" s="1">
        <v>489.0</v>
      </c>
      <c r="B490" s="1">
        <v>0.0106015</v>
      </c>
      <c r="C490" s="1">
        <v>0.00675169</v>
      </c>
    </row>
    <row r="491">
      <c r="A491" s="1">
        <v>490.0</v>
      </c>
      <c r="B491" s="1">
        <v>0.0108013</v>
      </c>
      <c r="C491" s="1">
        <v>0.0070252</v>
      </c>
    </row>
    <row r="492">
      <c r="A492" s="1">
        <v>491.0</v>
      </c>
      <c r="B492" s="1">
        <v>0.0108162</v>
      </c>
      <c r="C492" s="1">
        <v>0.00677011</v>
      </c>
    </row>
    <row r="493">
      <c r="A493" s="1">
        <v>492.0</v>
      </c>
      <c r="B493" s="1">
        <v>0.0108656</v>
      </c>
      <c r="C493" s="1">
        <v>0.00696228</v>
      </c>
    </row>
    <row r="494">
      <c r="A494" s="1">
        <v>493.0</v>
      </c>
      <c r="B494" s="1">
        <v>0.0108503</v>
      </c>
      <c r="C494" s="1">
        <v>0.00678292</v>
      </c>
    </row>
    <row r="495">
      <c r="A495" s="1">
        <v>494.0</v>
      </c>
      <c r="B495" s="1">
        <v>0.0109095</v>
      </c>
      <c r="C495" s="1">
        <v>0.00721123</v>
      </c>
    </row>
    <row r="496">
      <c r="A496" s="1">
        <v>495.0</v>
      </c>
      <c r="B496" s="1">
        <v>0.0107675</v>
      </c>
      <c r="C496" s="1">
        <v>0.00689129</v>
      </c>
    </row>
    <row r="497">
      <c r="A497" s="1">
        <v>496.0</v>
      </c>
      <c r="B497" s="1">
        <v>0.0111228</v>
      </c>
      <c r="C497" s="1">
        <v>0.00730054</v>
      </c>
    </row>
    <row r="498">
      <c r="A498" s="1">
        <v>497.0</v>
      </c>
      <c r="B498" s="1">
        <v>0.0109661</v>
      </c>
      <c r="C498" s="1">
        <v>0.00687119</v>
      </c>
    </row>
    <row r="499">
      <c r="A499" s="1">
        <v>498.0</v>
      </c>
      <c r="B499" s="1">
        <v>0.0111525</v>
      </c>
      <c r="C499" s="1">
        <v>0.00719968</v>
      </c>
    </row>
    <row r="500">
      <c r="A500" s="1">
        <v>499.0</v>
      </c>
      <c r="B500" s="1">
        <v>0.0112776</v>
      </c>
      <c r="C500" s="1">
        <v>0.00695021</v>
      </c>
    </row>
    <row r="501">
      <c r="A501" s="1">
        <v>500.0</v>
      </c>
      <c r="B501" s="1">
        <v>0.0111788</v>
      </c>
      <c r="C501" s="1">
        <v>0.00710655</v>
      </c>
    </row>
    <row r="502">
      <c r="A502" s="1">
        <v>501.0</v>
      </c>
      <c r="B502" s="1">
        <v>0.0112974</v>
      </c>
      <c r="C502" s="1">
        <v>0.00679815</v>
      </c>
    </row>
    <row r="503">
      <c r="A503" s="1">
        <v>502.0</v>
      </c>
      <c r="B503" s="1">
        <v>0.0112028</v>
      </c>
      <c r="C503" s="1">
        <v>0.00700523</v>
      </c>
    </row>
    <row r="504">
      <c r="A504" s="1">
        <v>503.0</v>
      </c>
      <c r="B504" s="1">
        <v>0.011139</v>
      </c>
      <c r="C504" s="1">
        <v>0.00678643</v>
      </c>
    </row>
    <row r="505">
      <c r="A505" s="1">
        <v>504.0</v>
      </c>
      <c r="B505" s="1">
        <v>0.0111454</v>
      </c>
      <c r="C505" s="1">
        <v>0.00726289</v>
      </c>
    </row>
    <row r="506">
      <c r="A506" s="1">
        <v>505.0</v>
      </c>
      <c r="B506" s="1">
        <v>0.0111849</v>
      </c>
      <c r="C506" s="1">
        <v>0.00706825</v>
      </c>
    </row>
    <row r="507">
      <c r="A507" s="1">
        <v>506.0</v>
      </c>
      <c r="B507" s="1">
        <v>0.011282</v>
      </c>
      <c r="C507" s="1">
        <v>0.00714458</v>
      </c>
    </row>
    <row r="508">
      <c r="A508" s="1">
        <v>507.0</v>
      </c>
      <c r="B508" s="1">
        <v>0.0111962</v>
      </c>
      <c r="C508" s="1">
        <v>0.00674908</v>
      </c>
    </row>
    <row r="509">
      <c r="A509" s="1">
        <v>508.0</v>
      </c>
      <c r="B509" s="1">
        <v>0.0115161</v>
      </c>
      <c r="C509" s="1">
        <v>0.0069889</v>
      </c>
    </row>
    <row r="510">
      <c r="A510" s="1">
        <v>509.0</v>
      </c>
      <c r="B510" s="1">
        <v>0.0113414</v>
      </c>
      <c r="C510" s="1">
        <v>0.00700953</v>
      </c>
    </row>
    <row r="511">
      <c r="A511" s="1">
        <v>510.0</v>
      </c>
      <c r="B511" s="1">
        <v>0.0113477</v>
      </c>
      <c r="C511" s="1">
        <v>0.00697787</v>
      </c>
    </row>
    <row r="512">
      <c r="A512" s="1">
        <v>511.0</v>
      </c>
      <c r="B512" s="1">
        <v>0.0112127</v>
      </c>
      <c r="C512" s="1">
        <v>0.00707558</v>
      </c>
    </row>
    <row r="513">
      <c r="A513" s="1">
        <v>512.0</v>
      </c>
      <c r="B513" s="1">
        <v>0.0113182</v>
      </c>
      <c r="C513" s="1">
        <v>0.0069671</v>
      </c>
    </row>
    <row r="514">
      <c r="A514" s="1">
        <v>513.0</v>
      </c>
      <c r="B514" s="1">
        <v>0.0114859</v>
      </c>
      <c r="C514" s="1">
        <v>0.00715938</v>
      </c>
    </row>
    <row r="515">
      <c r="A515" s="1">
        <v>514.0</v>
      </c>
      <c r="B515" s="1">
        <v>0.0113097</v>
      </c>
      <c r="C515" s="1">
        <v>0.00715354</v>
      </c>
    </row>
    <row r="516">
      <c r="A516" s="1">
        <v>515.0</v>
      </c>
      <c r="B516" s="1">
        <v>0.0115288</v>
      </c>
      <c r="C516" s="1">
        <v>0.00731255</v>
      </c>
    </row>
    <row r="517">
      <c r="A517" s="1">
        <v>516.0</v>
      </c>
      <c r="B517" s="1">
        <v>0.0114295</v>
      </c>
      <c r="C517" s="1">
        <v>0.0070211</v>
      </c>
    </row>
    <row r="518">
      <c r="A518" s="1">
        <v>517.0</v>
      </c>
      <c r="B518" s="1">
        <v>0.0115195</v>
      </c>
      <c r="C518" s="1">
        <v>0.00729683</v>
      </c>
    </row>
    <row r="519">
      <c r="A519" s="1">
        <v>518.0</v>
      </c>
      <c r="B519" s="1">
        <v>0.0115721</v>
      </c>
      <c r="C519" s="1">
        <v>0.00715716</v>
      </c>
    </row>
    <row r="520">
      <c r="A520" s="1">
        <v>519.0</v>
      </c>
      <c r="B520" s="1">
        <v>0.0116104</v>
      </c>
      <c r="C520" s="1">
        <v>0.00753091</v>
      </c>
    </row>
    <row r="521">
      <c r="A521" s="1">
        <v>520.0</v>
      </c>
      <c r="B521" s="1">
        <v>0.0116202</v>
      </c>
      <c r="C521" s="1">
        <v>0.00706224</v>
      </c>
    </row>
    <row r="522">
      <c r="A522" s="1">
        <v>521.0</v>
      </c>
      <c r="B522" s="1">
        <v>0.0117221</v>
      </c>
      <c r="C522" s="1">
        <v>0.00739358</v>
      </c>
    </row>
    <row r="523">
      <c r="A523" s="1">
        <v>522.0</v>
      </c>
      <c r="B523" s="1">
        <v>0.0119446</v>
      </c>
      <c r="C523" s="1">
        <v>0.00722459</v>
      </c>
    </row>
    <row r="524">
      <c r="A524" s="1">
        <v>523.0</v>
      </c>
      <c r="B524" s="1">
        <v>0.0118169</v>
      </c>
      <c r="C524" s="1">
        <v>0.0072654</v>
      </c>
    </row>
    <row r="525">
      <c r="A525" s="1">
        <v>524.0</v>
      </c>
      <c r="B525" s="1">
        <v>0.0117817</v>
      </c>
      <c r="C525" s="1">
        <v>0.0071977</v>
      </c>
    </row>
    <row r="526">
      <c r="A526" s="1">
        <v>525.0</v>
      </c>
      <c r="B526" s="1">
        <v>0.0118964</v>
      </c>
      <c r="C526" s="1">
        <v>0.00756834</v>
      </c>
    </row>
    <row r="527">
      <c r="A527" s="1">
        <v>526.0</v>
      </c>
      <c r="B527" s="1">
        <v>0.0117689</v>
      </c>
      <c r="C527" s="1">
        <v>0.00733813</v>
      </c>
    </row>
    <row r="528">
      <c r="A528" s="1">
        <v>527.0</v>
      </c>
      <c r="B528" s="1">
        <v>0.0117985</v>
      </c>
      <c r="C528" s="1">
        <v>0.00740164</v>
      </c>
    </row>
    <row r="529">
      <c r="A529" s="1">
        <v>528.0</v>
      </c>
      <c r="B529" s="1">
        <v>0.0116988</v>
      </c>
      <c r="C529" s="1">
        <v>0.00746443</v>
      </c>
    </row>
    <row r="530">
      <c r="A530" s="1">
        <v>529.0</v>
      </c>
      <c r="B530" s="1">
        <v>0.0120028</v>
      </c>
      <c r="C530" s="1">
        <v>0.00736986</v>
      </c>
    </row>
    <row r="531">
      <c r="A531" s="1">
        <v>530.0</v>
      </c>
      <c r="B531" s="1">
        <v>0.0119148</v>
      </c>
      <c r="C531" s="1">
        <v>0.00725451</v>
      </c>
    </row>
    <row r="532">
      <c r="A532" s="1">
        <v>531.0</v>
      </c>
      <c r="B532" s="1">
        <v>0.0121344</v>
      </c>
      <c r="C532" s="1">
        <v>0.00754154</v>
      </c>
    </row>
    <row r="533">
      <c r="A533" s="1">
        <v>532.0</v>
      </c>
      <c r="B533" s="1">
        <v>0.012535</v>
      </c>
      <c r="C533" s="1">
        <v>0.00733414</v>
      </c>
    </row>
    <row r="534">
      <c r="A534" s="1">
        <v>533.0</v>
      </c>
      <c r="B534" s="1">
        <v>0.0126794</v>
      </c>
      <c r="C534" s="1">
        <v>0.00752065</v>
      </c>
    </row>
    <row r="535">
      <c r="A535" s="1">
        <v>534.0</v>
      </c>
      <c r="B535" s="1">
        <v>0.0119685</v>
      </c>
      <c r="C535" s="1">
        <v>0.00730969</v>
      </c>
    </row>
    <row r="536">
      <c r="A536" s="1">
        <v>535.0</v>
      </c>
      <c r="B536" s="1">
        <v>0.0118619</v>
      </c>
      <c r="C536" s="1">
        <v>0.00753559</v>
      </c>
    </row>
    <row r="537">
      <c r="A537" s="1">
        <v>536.0</v>
      </c>
      <c r="B537" s="1">
        <v>0.0121655</v>
      </c>
      <c r="C537" s="1">
        <v>0.00723343</v>
      </c>
    </row>
    <row r="538">
      <c r="A538" s="1">
        <v>537.0</v>
      </c>
      <c r="B538" s="1">
        <v>0.0120225</v>
      </c>
      <c r="C538" s="1">
        <v>0.00764247</v>
      </c>
    </row>
    <row r="539">
      <c r="A539" s="1">
        <v>538.0</v>
      </c>
      <c r="B539" s="1">
        <v>0.0119585</v>
      </c>
      <c r="C539" s="1">
        <v>0.007509</v>
      </c>
    </row>
    <row r="540">
      <c r="A540" s="1">
        <v>539.0</v>
      </c>
      <c r="B540" s="1">
        <v>0.0134891</v>
      </c>
      <c r="C540" s="1">
        <v>0.00747648</v>
      </c>
    </row>
    <row r="541">
      <c r="A541" s="1">
        <v>540.0</v>
      </c>
      <c r="B541" s="1">
        <v>0.0119463</v>
      </c>
      <c r="C541" s="1">
        <v>0.00744047</v>
      </c>
    </row>
    <row r="542">
      <c r="A542" s="1">
        <v>541.0</v>
      </c>
      <c r="B542" s="1">
        <v>0.0122403</v>
      </c>
      <c r="C542" s="1">
        <v>0.00759515</v>
      </c>
    </row>
    <row r="543">
      <c r="A543" s="1">
        <v>542.0</v>
      </c>
      <c r="B543" s="1">
        <v>0.0122301</v>
      </c>
      <c r="C543" s="1">
        <v>0.00783002</v>
      </c>
    </row>
    <row r="544">
      <c r="A544" s="1">
        <v>543.0</v>
      </c>
      <c r="B544" s="1">
        <v>0.0119361</v>
      </c>
      <c r="C544" s="1">
        <v>0.00759093</v>
      </c>
    </row>
    <row r="545">
      <c r="A545" s="1">
        <v>544.0</v>
      </c>
      <c r="B545" s="1">
        <v>0.0124918</v>
      </c>
      <c r="C545" s="1">
        <v>0.00776995</v>
      </c>
    </row>
    <row r="546">
      <c r="A546" s="1">
        <v>545.0</v>
      </c>
      <c r="B546" s="1">
        <v>0.0123728</v>
      </c>
      <c r="C546" s="1">
        <v>0.00765152</v>
      </c>
    </row>
    <row r="547">
      <c r="A547" s="1">
        <v>546.0</v>
      </c>
      <c r="B547" s="1">
        <v>0.012108</v>
      </c>
      <c r="C547" s="1">
        <v>0.00779245</v>
      </c>
    </row>
    <row r="548">
      <c r="A548" s="1">
        <v>547.0</v>
      </c>
      <c r="B548" s="1">
        <v>0.0127746</v>
      </c>
      <c r="C548" s="1">
        <v>0.00751587</v>
      </c>
    </row>
    <row r="549">
      <c r="A549" s="1">
        <v>548.0</v>
      </c>
      <c r="B549" s="1">
        <v>0.0120832</v>
      </c>
      <c r="C549" s="1">
        <v>0.00795401</v>
      </c>
    </row>
    <row r="550">
      <c r="A550" s="1">
        <v>549.0</v>
      </c>
      <c r="B550" s="1">
        <v>0.0124837</v>
      </c>
      <c r="C550" s="1">
        <v>0.00762264</v>
      </c>
    </row>
    <row r="551">
      <c r="A551" s="1">
        <v>550.0</v>
      </c>
      <c r="B551" s="1">
        <v>0.0124748</v>
      </c>
      <c r="C551" s="1">
        <v>0.0076762</v>
      </c>
    </row>
    <row r="552">
      <c r="A552" s="1">
        <v>551.0</v>
      </c>
      <c r="B552" s="1">
        <v>0.0125044</v>
      </c>
      <c r="C552" s="1">
        <v>0.00776929</v>
      </c>
    </row>
    <row r="553">
      <c r="A553" s="1">
        <v>552.0</v>
      </c>
      <c r="B553" s="1">
        <v>0.0123124</v>
      </c>
      <c r="C553" s="1">
        <v>0.00798952</v>
      </c>
    </row>
    <row r="554">
      <c r="A554" s="1">
        <v>553.0</v>
      </c>
      <c r="B554" s="1">
        <v>0.0127662</v>
      </c>
      <c r="C554" s="1">
        <v>0.007694</v>
      </c>
    </row>
    <row r="555">
      <c r="A555" s="1">
        <v>554.0</v>
      </c>
      <c r="B555" s="1">
        <v>0.0123343</v>
      </c>
      <c r="C555" s="1">
        <v>0.00788693</v>
      </c>
    </row>
    <row r="556">
      <c r="A556" s="1">
        <v>555.0</v>
      </c>
      <c r="B556" s="1">
        <v>0.0125553</v>
      </c>
      <c r="C556" s="1">
        <v>0.00796401</v>
      </c>
    </row>
    <row r="557">
      <c r="A557" s="1">
        <v>556.0</v>
      </c>
      <c r="B557" s="1">
        <v>0.0123668</v>
      </c>
      <c r="C557" s="1">
        <v>0.00773</v>
      </c>
    </row>
    <row r="558">
      <c r="A558" s="1">
        <v>557.0</v>
      </c>
      <c r="B558" s="1">
        <v>0.0124472</v>
      </c>
      <c r="C558" s="1">
        <v>0.00837523</v>
      </c>
    </row>
    <row r="559">
      <c r="A559" s="1">
        <v>558.0</v>
      </c>
      <c r="B559" s="1">
        <v>0.0126182</v>
      </c>
      <c r="C559" s="1">
        <v>0.00783874</v>
      </c>
    </row>
    <row r="560">
      <c r="A560" s="1">
        <v>559.0</v>
      </c>
      <c r="B560" s="1">
        <v>0.0125079</v>
      </c>
      <c r="C560" s="1">
        <v>0.00812528</v>
      </c>
    </row>
    <row r="561">
      <c r="A561" s="1">
        <v>560.0</v>
      </c>
      <c r="B561" s="1">
        <v>0.0126883</v>
      </c>
      <c r="C561" s="1">
        <v>0.0078766</v>
      </c>
    </row>
    <row r="562">
      <c r="A562" s="1">
        <v>561.0</v>
      </c>
      <c r="B562" s="1">
        <v>0.0127063</v>
      </c>
      <c r="C562" s="1">
        <v>0.00809943</v>
      </c>
    </row>
    <row r="563">
      <c r="A563" s="1">
        <v>562.0</v>
      </c>
      <c r="B563" s="1">
        <v>0.0127664</v>
      </c>
      <c r="C563" s="1">
        <v>0.00792468</v>
      </c>
    </row>
    <row r="564">
      <c r="A564" s="1">
        <v>563.0</v>
      </c>
      <c r="B564" s="1">
        <v>0.0128635</v>
      </c>
      <c r="C564" s="1">
        <v>0.00792462</v>
      </c>
    </row>
    <row r="565">
      <c r="A565" s="1">
        <v>564.0</v>
      </c>
      <c r="B565" s="1">
        <v>0.0125891</v>
      </c>
      <c r="C565" s="1">
        <v>0.00814453</v>
      </c>
    </row>
    <row r="566">
      <c r="A566" s="1">
        <v>565.0</v>
      </c>
      <c r="B566" s="1">
        <v>0.0128138</v>
      </c>
      <c r="C566" s="1">
        <v>0.0080104</v>
      </c>
    </row>
    <row r="567">
      <c r="A567" s="1">
        <v>566.0</v>
      </c>
      <c r="B567" s="1">
        <v>0.0129448</v>
      </c>
      <c r="C567" s="1">
        <v>0.00790729</v>
      </c>
    </row>
    <row r="568">
      <c r="A568" s="1">
        <v>567.0</v>
      </c>
      <c r="B568" s="1">
        <v>0.0128394</v>
      </c>
      <c r="C568" s="1">
        <v>0.0081549</v>
      </c>
    </row>
    <row r="569">
      <c r="A569" s="1">
        <v>568.0</v>
      </c>
      <c r="B569" s="1">
        <v>0.0126699</v>
      </c>
      <c r="C569" s="1">
        <v>0.00799005</v>
      </c>
    </row>
    <row r="570">
      <c r="A570" s="1">
        <v>569.0</v>
      </c>
      <c r="B570" s="1">
        <v>0.012728</v>
      </c>
      <c r="C570" s="1">
        <v>0.00836051</v>
      </c>
    </row>
    <row r="571">
      <c r="A571" s="1">
        <v>570.0</v>
      </c>
      <c r="B571" s="1">
        <v>0.0127552</v>
      </c>
      <c r="C571" s="1">
        <v>0.00794072</v>
      </c>
    </row>
    <row r="572">
      <c r="A572" s="1">
        <v>571.0</v>
      </c>
      <c r="B572" s="1">
        <v>0.0129235</v>
      </c>
      <c r="C572" s="1">
        <v>0.00810254</v>
      </c>
    </row>
    <row r="573">
      <c r="A573" s="1">
        <v>572.0</v>
      </c>
      <c r="B573" s="1">
        <v>0.0128861</v>
      </c>
      <c r="C573" s="1">
        <v>0.00806236</v>
      </c>
    </row>
    <row r="574">
      <c r="A574" s="1">
        <v>573.0</v>
      </c>
      <c r="B574" s="1">
        <v>0.0128888</v>
      </c>
      <c r="C574" s="1">
        <v>0.00812574</v>
      </c>
    </row>
    <row r="575">
      <c r="A575" s="1">
        <v>574.0</v>
      </c>
      <c r="B575" s="1">
        <v>0.0131704</v>
      </c>
      <c r="C575" s="1">
        <v>0.00818166</v>
      </c>
    </row>
    <row r="576">
      <c r="A576" s="1">
        <v>575.0</v>
      </c>
      <c r="B576" s="1">
        <v>0.0131573</v>
      </c>
      <c r="C576" s="1">
        <v>0.00813508</v>
      </c>
    </row>
    <row r="577">
      <c r="A577" s="1">
        <v>576.0</v>
      </c>
      <c r="B577" s="1">
        <v>0.0127224</v>
      </c>
      <c r="C577" s="1">
        <v>0.0084461</v>
      </c>
    </row>
    <row r="578">
      <c r="A578" s="1">
        <v>577.0</v>
      </c>
      <c r="B578" s="1">
        <v>0.0133018</v>
      </c>
      <c r="C578" s="1">
        <v>0.00828242</v>
      </c>
    </row>
    <row r="579">
      <c r="A579" s="1">
        <v>578.0</v>
      </c>
      <c r="B579" s="1">
        <v>0.0130924</v>
      </c>
      <c r="C579" s="1">
        <v>0.00812403</v>
      </c>
    </row>
    <row r="580">
      <c r="A580" s="1">
        <v>579.0</v>
      </c>
      <c r="B580" s="1">
        <v>0.0131783</v>
      </c>
      <c r="C580" s="1">
        <v>0.00799446</v>
      </c>
    </row>
    <row r="581">
      <c r="A581" s="1">
        <v>580.0</v>
      </c>
      <c r="B581" s="1">
        <v>0.0131322</v>
      </c>
      <c r="C581" s="1">
        <v>0.00804793</v>
      </c>
    </row>
    <row r="582">
      <c r="A582" s="1">
        <v>581.0</v>
      </c>
      <c r="B582" s="1">
        <v>0.0128315</v>
      </c>
      <c r="C582" s="1">
        <v>0.00821424</v>
      </c>
    </row>
    <row r="583">
      <c r="A583" s="1">
        <v>582.0</v>
      </c>
      <c r="B583" s="1">
        <v>0.0129661</v>
      </c>
      <c r="C583" s="1">
        <v>0.00829819</v>
      </c>
    </row>
    <row r="584">
      <c r="A584" s="1">
        <v>583.0</v>
      </c>
      <c r="B584" s="1">
        <v>0.0130642</v>
      </c>
      <c r="C584" s="1">
        <v>0.008348</v>
      </c>
    </row>
    <row r="585">
      <c r="A585" s="1">
        <v>584.0</v>
      </c>
      <c r="B585" s="1">
        <v>0.0133015</v>
      </c>
      <c r="C585" s="1">
        <v>0.00827738</v>
      </c>
    </row>
    <row r="586">
      <c r="A586" s="1">
        <v>585.0</v>
      </c>
      <c r="B586" s="1">
        <v>0.0132558</v>
      </c>
      <c r="C586" s="1">
        <v>0.00845258</v>
      </c>
    </row>
    <row r="587">
      <c r="A587" s="1">
        <v>586.0</v>
      </c>
      <c r="B587" s="1">
        <v>0.0131542</v>
      </c>
      <c r="C587" s="1">
        <v>0.00821876</v>
      </c>
    </row>
    <row r="588">
      <c r="A588" s="1">
        <v>587.0</v>
      </c>
      <c r="B588" s="1">
        <v>0.0130687</v>
      </c>
      <c r="C588" s="1">
        <v>0.00810364</v>
      </c>
    </row>
    <row r="589">
      <c r="A589" s="1">
        <v>588.0</v>
      </c>
      <c r="B589" s="1">
        <v>0.013301</v>
      </c>
      <c r="C589" s="1">
        <v>0.00843564</v>
      </c>
    </row>
    <row r="590">
      <c r="A590" s="1">
        <v>589.0</v>
      </c>
      <c r="B590" s="1">
        <v>0.0133595</v>
      </c>
      <c r="C590" s="1">
        <v>0.00847719</v>
      </c>
    </row>
    <row r="591">
      <c r="A591" s="1">
        <v>590.0</v>
      </c>
      <c r="B591" s="1">
        <v>0.0132336</v>
      </c>
      <c r="C591" s="1">
        <v>0.00847248</v>
      </c>
    </row>
    <row r="592">
      <c r="A592" s="1">
        <v>591.0</v>
      </c>
      <c r="B592" s="1">
        <v>0.0131972</v>
      </c>
      <c r="C592" s="1">
        <v>0.00813644</v>
      </c>
    </row>
    <row r="593">
      <c r="A593" s="1">
        <v>592.0</v>
      </c>
      <c r="B593" s="1">
        <v>0.0134878</v>
      </c>
      <c r="C593" s="1">
        <v>0.00830909</v>
      </c>
    </row>
    <row r="594">
      <c r="A594" s="1">
        <v>593.0</v>
      </c>
      <c r="B594" s="1">
        <v>0.0131483</v>
      </c>
      <c r="C594" s="1">
        <v>0.00832569</v>
      </c>
    </row>
    <row r="595">
      <c r="A595" s="1">
        <v>594.0</v>
      </c>
      <c r="B595" s="1">
        <v>0.0134824</v>
      </c>
      <c r="C595" s="1">
        <v>0.00838087</v>
      </c>
    </row>
    <row r="596">
      <c r="A596" s="1">
        <v>595.0</v>
      </c>
      <c r="B596" s="1">
        <v>0.0136445</v>
      </c>
      <c r="C596" s="1">
        <v>0.00855999</v>
      </c>
    </row>
    <row r="597">
      <c r="A597" s="1">
        <v>596.0</v>
      </c>
      <c r="B597" s="1">
        <v>0.0133695</v>
      </c>
      <c r="C597" s="1">
        <v>0.00827548</v>
      </c>
    </row>
    <row r="598">
      <c r="A598" s="1">
        <v>597.0</v>
      </c>
      <c r="B598" s="1">
        <v>0.0137502</v>
      </c>
      <c r="C598" s="1">
        <v>0.00845194</v>
      </c>
    </row>
    <row r="599">
      <c r="A599" s="1">
        <v>598.0</v>
      </c>
      <c r="B599" s="1">
        <v>0.0135947</v>
      </c>
      <c r="C599" s="1">
        <v>0.00850528</v>
      </c>
    </row>
    <row r="600">
      <c r="A600" s="1">
        <v>599.0</v>
      </c>
      <c r="B600" s="1">
        <v>0.0136805</v>
      </c>
      <c r="C600" s="1">
        <v>0.00823365</v>
      </c>
    </row>
    <row r="601">
      <c r="A601" s="1">
        <v>600.0</v>
      </c>
      <c r="B601" s="1">
        <v>0.0136391</v>
      </c>
      <c r="C601" s="1">
        <v>0.00854959</v>
      </c>
    </row>
    <row r="602">
      <c r="A602" s="1">
        <v>601.0</v>
      </c>
      <c r="B602" s="1">
        <v>0.0139826</v>
      </c>
      <c r="C602" s="1">
        <v>0.00840231</v>
      </c>
    </row>
    <row r="603">
      <c r="A603" s="1">
        <v>602.0</v>
      </c>
      <c r="B603" s="1">
        <v>0.0134239</v>
      </c>
      <c r="C603" s="1">
        <v>0.00858638</v>
      </c>
    </row>
    <row r="604">
      <c r="A604" s="1">
        <v>603.0</v>
      </c>
      <c r="B604" s="1">
        <v>0.0136746</v>
      </c>
      <c r="C604" s="1">
        <v>0.00826974</v>
      </c>
    </row>
    <row r="605">
      <c r="A605" s="1">
        <v>604.0</v>
      </c>
      <c r="B605" s="1">
        <v>0.0138242</v>
      </c>
      <c r="C605" s="1">
        <v>0.00848736</v>
      </c>
    </row>
    <row r="606">
      <c r="A606" s="1">
        <v>605.0</v>
      </c>
      <c r="B606" s="1">
        <v>0.0138665</v>
      </c>
      <c r="C606" s="1">
        <v>0.00860029</v>
      </c>
    </row>
    <row r="607">
      <c r="A607" s="1">
        <v>606.0</v>
      </c>
      <c r="B607" s="1">
        <v>0.0139753</v>
      </c>
      <c r="C607" s="1">
        <v>0.00883949</v>
      </c>
    </row>
    <row r="608">
      <c r="A608" s="1">
        <v>607.0</v>
      </c>
      <c r="B608" s="1">
        <v>0.0138143</v>
      </c>
      <c r="C608" s="1">
        <v>0.00892948</v>
      </c>
    </row>
    <row r="609">
      <c r="A609" s="1">
        <v>608.0</v>
      </c>
      <c r="B609" s="1">
        <v>0.0137961</v>
      </c>
      <c r="C609" s="1">
        <v>0.00876997</v>
      </c>
    </row>
    <row r="610">
      <c r="A610" s="1">
        <v>609.0</v>
      </c>
      <c r="B610" s="1">
        <v>0.0135571</v>
      </c>
      <c r="C610" s="1">
        <v>0.0088516</v>
      </c>
    </row>
    <row r="611">
      <c r="A611" s="1">
        <v>610.0</v>
      </c>
      <c r="B611" s="1">
        <v>0.0137045</v>
      </c>
      <c r="C611" s="1">
        <v>0.00857526</v>
      </c>
    </row>
    <row r="612">
      <c r="A612" s="1">
        <v>611.0</v>
      </c>
      <c r="B612" s="1">
        <v>0.0135505</v>
      </c>
      <c r="C612" s="1">
        <v>0.00851047</v>
      </c>
    </row>
    <row r="613">
      <c r="A613" s="1">
        <v>612.0</v>
      </c>
      <c r="B613" s="1">
        <v>0.0137413</v>
      </c>
      <c r="C613" s="1">
        <v>0.0090914</v>
      </c>
    </row>
    <row r="614">
      <c r="A614" s="1">
        <v>613.0</v>
      </c>
      <c r="B614" s="1">
        <v>0.0135925</v>
      </c>
      <c r="C614" s="1">
        <v>0.00864105</v>
      </c>
    </row>
    <row r="615">
      <c r="A615" s="1">
        <v>614.0</v>
      </c>
      <c r="B615" s="1">
        <v>0.0136973</v>
      </c>
      <c r="C615" s="1">
        <v>0.0089282</v>
      </c>
    </row>
    <row r="616">
      <c r="A616" s="1">
        <v>615.0</v>
      </c>
      <c r="B616" s="1">
        <v>0.0137462</v>
      </c>
      <c r="C616" s="1">
        <v>0.00871777</v>
      </c>
    </row>
    <row r="617">
      <c r="A617" s="1">
        <v>616.0</v>
      </c>
      <c r="B617" s="1">
        <v>0.0139952</v>
      </c>
      <c r="C617" s="1">
        <v>0.0087943</v>
      </c>
    </row>
    <row r="618">
      <c r="A618" s="1">
        <v>617.0</v>
      </c>
      <c r="B618" s="1">
        <v>0.0140452</v>
      </c>
      <c r="C618" s="1">
        <v>0.00840664</v>
      </c>
    </row>
    <row r="619">
      <c r="A619" s="1">
        <v>618.0</v>
      </c>
      <c r="B619" s="1">
        <v>0.0139248</v>
      </c>
      <c r="C619" s="1">
        <v>0.00874779</v>
      </c>
    </row>
    <row r="620">
      <c r="A620" s="1">
        <v>619.0</v>
      </c>
      <c r="B620" s="1">
        <v>0.0140875</v>
      </c>
      <c r="C620" s="1">
        <v>0.00885489</v>
      </c>
    </row>
    <row r="621">
      <c r="A621" s="1">
        <v>620.0</v>
      </c>
      <c r="B621" s="1">
        <v>0.0141995</v>
      </c>
      <c r="C621" s="1">
        <v>0.00884583</v>
      </c>
    </row>
    <row r="622">
      <c r="A622" s="1">
        <v>621.0</v>
      </c>
      <c r="B622" s="1">
        <v>0.0139755</v>
      </c>
      <c r="C622" s="1">
        <v>0.00843188</v>
      </c>
    </row>
    <row r="623">
      <c r="A623" s="1">
        <v>622.0</v>
      </c>
      <c r="B623" s="1">
        <v>0.0142413</v>
      </c>
      <c r="C623" s="1">
        <v>0.00921195</v>
      </c>
    </row>
    <row r="624">
      <c r="A624" s="1">
        <v>623.0</v>
      </c>
      <c r="B624" s="1">
        <v>0.0140301</v>
      </c>
      <c r="C624" s="1">
        <v>0.00885372</v>
      </c>
    </row>
    <row r="625">
      <c r="A625" s="1">
        <v>624.0</v>
      </c>
      <c r="B625" s="1">
        <v>0.014374</v>
      </c>
      <c r="C625" s="1">
        <v>0.0089585</v>
      </c>
    </row>
    <row r="626">
      <c r="A626" s="1">
        <v>625.0</v>
      </c>
      <c r="B626" s="1">
        <v>0.0141936</v>
      </c>
      <c r="C626" s="1">
        <v>0.0087733</v>
      </c>
    </row>
    <row r="627">
      <c r="A627" s="1">
        <v>626.0</v>
      </c>
      <c r="B627" s="1">
        <v>0.0141419</v>
      </c>
      <c r="C627" s="1">
        <v>0.0088101</v>
      </c>
    </row>
    <row r="628">
      <c r="A628" s="1">
        <v>627.0</v>
      </c>
      <c r="B628" s="1">
        <v>0.0144112</v>
      </c>
      <c r="C628" s="1">
        <v>0.008837</v>
      </c>
    </row>
    <row r="629">
      <c r="A629" s="1">
        <v>628.0</v>
      </c>
      <c r="B629" s="1">
        <v>0.0143877</v>
      </c>
      <c r="C629" s="1">
        <v>0.00899307</v>
      </c>
    </row>
    <row r="630">
      <c r="A630" s="1">
        <v>629.0</v>
      </c>
      <c r="B630" s="1">
        <v>0.0138073</v>
      </c>
      <c r="C630" s="1">
        <v>0.0088584</v>
      </c>
    </row>
    <row r="631">
      <c r="A631" s="1">
        <v>630.0</v>
      </c>
      <c r="B631" s="1">
        <v>0.014286</v>
      </c>
      <c r="C631" s="1">
        <v>0.00902492</v>
      </c>
    </row>
    <row r="632">
      <c r="A632" s="1">
        <v>631.0</v>
      </c>
      <c r="B632" s="1">
        <v>0.0142309</v>
      </c>
      <c r="C632" s="1">
        <v>0.00889276</v>
      </c>
    </row>
    <row r="633">
      <c r="A633" s="1">
        <v>632.0</v>
      </c>
      <c r="B633" s="1">
        <v>0.0146494</v>
      </c>
      <c r="C633" s="1">
        <v>0.00880995</v>
      </c>
    </row>
    <row r="634">
      <c r="A634" s="1">
        <v>633.0</v>
      </c>
      <c r="B634" s="1">
        <v>0.0142978</v>
      </c>
      <c r="C634" s="1">
        <v>0.00913344</v>
      </c>
    </row>
    <row r="635">
      <c r="A635" s="1">
        <v>634.0</v>
      </c>
      <c r="B635" s="1">
        <v>0.014478</v>
      </c>
      <c r="C635" s="1">
        <v>0.0095314</v>
      </c>
    </row>
    <row r="636">
      <c r="A636" s="1">
        <v>635.0</v>
      </c>
      <c r="B636" s="1">
        <v>0.0144578</v>
      </c>
      <c r="C636" s="1">
        <v>0.00911085</v>
      </c>
    </row>
    <row r="637">
      <c r="A637" s="1">
        <v>636.0</v>
      </c>
      <c r="B637" s="1">
        <v>0.0145678</v>
      </c>
      <c r="C637" s="1">
        <v>0.00919008</v>
      </c>
    </row>
    <row r="638">
      <c r="A638" s="1">
        <v>637.0</v>
      </c>
      <c r="B638" s="1">
        <v>0.0141964</v>
      </c>
      <c r="C638" s="1">
        <v>0.00894649</v>
      </c>
    </row>
    <row r="639">
      <c r="A639" s="1">
        <v>638.0</v>
      </c>
      <c r="B639" s="1">
        <v>0.0146122</v>
      </c>
      <c r="C639" s="1">
        <v>0.00876052</v>
      </c>
    </row>
    <row r="640">
      <c r="A640" s="1">
        <v>639.0</v>
      </c>
      <c r="B640" s="1">
        <v>0.014523</v>
      </c>
      <c r="C640" s="1">
        <v>0.00937512</v>
      </c>
    </row>
    <row r="641">
      <c r="A641" s="1">
        <v>640.0</v>
      </c>
      <c r="B641" s="1">
        <v>0.0145667</v>
      </c>
      <c r="C641" s="1">
        <v>0.00913195</v>
      </c>
    </row>
    <row r="642">
      <c r="A642" s="1">
        <v>641.0</v>
      </c>
      <c r="B642" s="1">
        <v>0.0146899</v>
      </c>
      <c r="C642" s="1">
        <v>0.00902526</v>
      </c>
    </row>
    <row r="643">
      <c r="A643" s="1">
        <v>642.0</v>
      </c>
      <c r="B643" s="1">
        <v>0.0146316</v>
      </c>
      <c r="C643" s="1">
        <v>0.008977</v>
      </c>
    </row>
    <row r="644">
      <c r="A644" s="1">
        <v>643.0</v>
      </c>
      <c r="B644" s="1">
        <v>0.0149251</v>
      </c>
      <c r="C644" s="1">
        <v>0.0089797</v>
      </c>
    </row>
    <row r="645">
      <c r="A645" s="1">
        <v>644.0</v>
      </c>
      <c r="B645" s="1">
        <v>0.0144405</v>
      </c>
      <c r="C645" s="1">
        <v>0.0090287</v>
      </c>
    </row>
    <row r="646">
      <c r="A646" s="1">
        <v>645.0</v>
      </c>
      <c r="B646" s="1">
        <v>0.0145287</v>
      </c>
      <c r="C646" s="1">
        <v>0.00939929</v>
      </c>
    </row>
    <row r="647">
      <c r="A647" s="1">
        <v>646.0</v>
      </c>
      <c r="B647" s="1">
        <v>0.014827</v>
      </c>
      <c r="C647" s="1">
        <v>0.00920663</v>
      </c>
    </row>
    <row r="648">
      <c r="A648" s="1">
        <v>647.0</v>
      </c>
      <c r="B648" s="1">
        <v>0.0145965</v>
      </c>
      <c r="C648" s="1">
        <v>0.00918144</v>
      </c>
    </row>
    <row r="649">
      <c r="A649" s="1">
        <v>648.0</v>
      </c>
      <c r="B649" s="1">
        <v>0.0146879</v>
      </c>
      <c r="C649" s="1">
        <v>0.00904914</v>
      </c>
    </row>
    <row r="650">
      <c r="A650" s="1">
        <v>649.0</v>
      </c>
      <c r="B650" s="1">
        <v>0.014829</v>
      </c>
      <c r="C650" s="1">
        <v>0.00927196</v>
      </c>
    </row>
    <row r="651">
      <c r="A651" s="1">
        <v>650.0</v>
      </c>
      <c r="B651" s="1">
        <v>0.0153345</v>
      </c>
      <c r="C651" s="1">
        <v>0.00918001</v>
      </c>
    </row>
    <row r="652">
      <c r="A652" s="1">
        <v>651.0</v>
      </c>
      <c r="B652" s="1">
        <v>0.0146538</v>
      </c>
      <c r="C652" s="1">
        <v>0.00915024</v>
      </c>
    </row>
    <row r="653">
      <c r="A653" s="1">
        <v>652.0</v>
      </c>
      <c r="B653" s="1">
        <v>0.0147995</v>
      </c>
      <c r="C653" s="1">
        <v>0.00909158</v>
      </c>
    </row>
    <row r="654">
      <c r="A654" s="1">
        <v>653.0</v>
      </c>
      <c r="B654" s="1">
        <v>0.0147759</v>
      </c>
      <c r="C654" s="1">
        <v>0.00917857</v>
      </c>
    </row>
    <row r="655">
      <c r="A655" s="1">
        <v>654.0</v>
      </c>
      <c r="B655" s="1">
        <v>0.0149032</v>
      </c>
      <c r="C655" s="1">
        <v>0.0093109</v>
      </c>
    </row>
    <row r="656">
      <c r="A656" s="1">
        <v>655.0</v>
      </c>
      <c r="B656" s="1">
        <v>0.014691</v>
      </c>
      <c r="C656" s="1">
        <v>0.009041</v>
      </c>
    </row>
    <row r="657">
      <c r="A657" s="1">
        <v>656.0</v>
      </c>
      <c r="B657" s="1">
        <v>0.0151106</v>
      </c>
      <c r="C657" s="1">
        <v>0.00908528</v>
      </c>
    </row>
    <row r="658">
      <c r="A658" s="1">
        <v>657.0</v>
      </c>
      <c r="B658" s="1">
        <v>0.0149464</v>
      </c>
      <c r="C658" s="1">
        <v>0.00944698</v>
      </c>
    </row>
    <row r="659">
      <c r="A659" s="1">
        <v>658.0</v>
      </c>
      <c r="B659" s="1">
        <v>0.015229</v>
      </c>
      <c r="C659" s="1">
        <v>0.00923843</v>
      </c>
    </row>
    <row r="660">
      <c r="A660" s="1">
        <v>659.0</v>
      </c>
      <c r="B660" s="1">
        <v>0.015028</v>
      </c>
      <c r="C660" s="1">
        <v>0.00918385</v>
      </c>
    </row>
    <row r="661">
      <c r="A661" s="1">
        <v>660.0</v>
      </c>
      <c r="B661" s="1">
        <v>0.015326</v>
      </c>
      <c r="C661" s="1">
        <v>0.00939315</v>
      </c>
    </row>
    <row r="662">
      <c r="A662" s="1">
        <v>661.0</v>
      </c>
      <c r="B662" s="1">
        <v>0.0153791</v>
      </c>
      <c r="C662" s="1">
        <v>0.00918701</v>
      </c>
    </row>
    <row r="663">
      <c r="A663" s="1">
        <v>662.0</v>
      </c>
      <c r="B663" s="1">
        <v>0.0151543</v>
      </c>
      <c r="C663" s="1">
        <v>0.0093168</v>
      </c>
    </row>
    <row r="664">
      <c r="A664" s="1">
        <v>663.0</v>
      </c>
      <c r="B664" s="1">
        <v>0.0149797</v>
      </c>
      <c r="C664" s="1">
        <v>0.00959665</v>
      </c>
    </row>
    <row r="665">
      <c r="A665" s="1">
        <v>664.0</v>
      </c>
      <c r="B665" s="1">
        <v>0.0150735</v>
      </c>
      <c r="C665" s="1">
        <v>0.00945344</v>
      </c>
    </row>
    <row r="666">
      <c r="A666" s="1">
        <v>665.0</v>
      </c>
      <c r="B666" s="1">
        <v>0.0153548</v>
      </c>
      <c r="C666" s="1">
        <v>0.00942526</v>
      </c>
    </row>
    <row r="667">
      <c r="A667" s="1">
        <v>666.0</v>
      </c>
      <c r="B667" s="1">
        <v>0.0153849</v>
      </c>
      <c r="C667" s="1">
        <v>0.00979081</v>
      </c>
    </row>
    <row r="668">
      <c r="A668" s="1">
        <v>667.0</v>
      </c>
      <c r="B668" s="1">
        <v>0.0152063</v>
      </c>
      <c r="C668" s="1">
        <v>0.00947738</v>
      </c>
    </row>
    <row r="669">
      <c r="A669" s="1">
        <v>668.0</v>
      </c>
      <c r="B669" s="1">
        <v>0.0150601</v>
      </c>
      <c r="C669" s="1">
        <v>0.00949905</v>
      </c>
    </row>
    <row r="670">
      <c r="A670" s="1">
        <v>669.0</v>
      </c>
      <c r="B670" s="1">
        <v>0.015468</v>
      </c>
      <c r="C670" s="1">
        <v>0.00996046</v>
      </c>
    </row>
    <row r="671">
      <c r="A671" s="1">
        <v>670.0</v>
      </c>
      <c r="B671" s="1">
        <v>0.015384</v>
      </c>
      <c r="C671" s="1">
        <v>0.00970845</v>
      </c>
    </row>
    <row r="672">
      <c r="A672" s="1">
        <v>671.0</v>
      </c>
      <c r="B672" s="1">
        <v>0.0154164</v>
      </c>
      <c r="C672" s="1">
        <v>0.00949638</v>
      </c>
    </row>
    <row r="673">
      <c r="A673" s="1">
        <v>672.0</v>
      </c>
      <c r="B673" s="1">
        <v>0.0154867</v>
      </c>
      <c r="C673" s="1">
        <v>0.0093199</v>
      </c>
    </row>
    <row r="674">
      <c r="A674" s="1">
        <v>673.0</v>
      </c>
      <c r="B674" s="1">
        <v>0.0154636</v>
      </c>
      <c r="C674" s="1">
        <v>0.0093363</v>
      </c>
    </row>
    <row r="675">
      <c r="A675" s="1">
        <v>674.0</v>
      </c>
      <c r="B675" s="1">
        <v>0.0178662</v>
      </c>
      <c r="C675" s="1">
        <v>0.00940062</v>
      </c>
    </row>
    <row r="676">
      <c r="A676" s="1">
        <v>675.0</v>
      </c>
      <c r="B676" s="1">
        <v>0.0153148</v>
      </c>
      <c r="C676" s="1">
        <v>0.00971915</v>
      </c>
    </row>
    <row r="677">
      <c r="A677" s="1">
        <v>676.0</v>
      </c>
      <c r="B677" s="1">
        <v>0.0155229</v>
      </c>
      <c r="C677" s="1">
        <v>0.0095396</v>
      </c>
    </row>
    <row r="678">
      <c r="A678" s="1">
        <v>677.0</v>
      </c>
      <c r="B678" s="1">
        <v>0.015663</v>
      </c>
      <c r="C678" s="1">
        <v>0.00944957</v>
      </c>
    </row>
    <row r="679">
      <c r="A679" s="1">
        <v>678.0</v>
      </c>
      <c r="B679" s="1">
        <v>0.0156589</v>
      </c>
      <c r="C679" s="1">
        <v>0.00972578</v>
      </c>
    </row>
    <row r="680">
      <c r="A680" s="1">
        <v>679.0</v>
      </c>
      <c r="B680" s="1">
        <v>0.0155206</v>
      </c>
      <c r="C680" s="1">
        <v>0.00971227</v>
      </c>
    </row>
    <row r="681">
      <c r="A681" s="1">
        <v>680.0</v>
      </c>
      <c r="B681" s="1">
        <v>0.0152717</v>
      </c>
      <c r="C681" s="1">
        <v>0.00985744</v>
      </c>
    </row>
    <row r="682">
      <c r="A682" s="1">
        <v>681.0</v>
      </c>
      <c r="B682" s="1">
        <v>0.0158148</v>
      </c>
      <c r="C682" s="1">
        <v>0.00983919</v>
      </c>
    </row>
    <row r="683">
      <c r="A683" s="1">
        <v>682.0</v>
      </c>
      <c r="B683" s="1">
        <v>0.0158536</v>
      </c>
      <c r="C683" s="1">
        <v>0.00975495</v>
      </c>
    </row>
    <row r="684">
      <c r="A684" s="1">
        <v>683.0</v>
      </c>
      <c r="B684" s="1">
        <v>0.0159287</v>
      </c>
      <c r="C684" s="1">
        <v>0.00952488</v>
      </c>
    </row>
    <row r="685">
      <c r="A685" s="1">
        <v>684.0</v>
      </c>
      <c r="B685" s="1">
        <v>0.0155971</v>
      </c>
      <c r="C685" s="1">
        <v>0.00992353</v>
      </c>
    </row>
    <row r="686">
      <c r="A686" s="1">
        <v>685.0</v>
      </c>
      <c r="B686" s="1">
        <v>0.0155841</v>
      </c>
      <c r="C686" s="1">
        <v>0.0101451</v>
      </c>
    </row>
    <row r="687">
      <c r="A687" s="1">
        <v>686.0</v>
      </c>
      <c r="B687" s="1">
        <v>0.0158348</v>
      </c>
      <c r="C687" s="1">
        <v>0.0096517</v>
      </c>
    </row>
    <row r="688">
      <c r="A688" s="1">
        <v>687.0</v>
      </c>
      <c r="B688" s="1">
        <v>0.0160397</v>
      </c>
      <c r="C688" s="1">
        <v>0.0099162</v>
      </c>
    </row>
    <row r="689">
      <c r="A689" s="1">
        <v>688.0</v>
      </c>
      <c r="B689" s="1">
        <v>0.0156166</v>
      </c>
      <c r="C689" s="1">
        <v>0.0101229</v>
      </c>
    </row>
    <row r="690">
      <c r="A690" s="1">
        <v>689.0</v>
      </c>
      <c r="B690" s="1">
        <v>0.0156608</v>
      </c>
      <c r="C690" s="1">
        <v>0.00970778</v>
      </c>
    </row>
    <row r="691">
      <c r="A691" s="1">
        <v>690.0</v>
      </c>
      <c r="B691" s="1">
        <v>0.0161652</v>
      </c>
      <c r="C691" s="1">
        <v>0.00975548</v>
      </c>
    </row>
    <row r="692">
      <c r="A692" s="1">
        <v>691.0</v>
      </c>
      <c r="B692" s="1">
        <v>0.0160299</v>
      </c>
      <c r="C692" s="1">
        <v>0.00992477</v>
      </c>
    </row>
    <row r="693">
      <c r="A693" s="1">
        <v>692.0</v>
      </c>
      <c r="B693" s="1">
        <v>0.0159997</v>
      </c>
      <c r="C693" s="1">
        <v>0.0101798</v>
      </c>
    </row>
    <row r="694">
      <c r="A694" s="1">
        <v>693.0</v>
      </c>
      <c r="B694" s="1">
        <v>0.0158901</v>
      </c>
      <c r="C694" s="1">
        <v>0.0101006</v>
      </c>
    </row>
    <row r="695">
      <c r="A695" s="1">
        <v>694.0</v>
      </c>
      <c r="B695" s="1">
        <v>0.0159389</v>
      </c>
      <c r="C695" s="1">
        <v>0.00997307</v>
      </c>
    </row>
    <row r="696">
      <c r="A696" s="1">
        <v>695.0</v>
      </c>
      <c r="B696" s="1">
        <v>0.0163369</v>
      </c>
      <c r="C696" s="1">
        <v>0.0101845</v>
      </c>
    </row>
    <row r="697">
      <c r="A697" s="1">
        <v>696.0</v>
      </c>
      <c r="B697" s="1">
        <v>0.0162541</v>
      </c>
      <c r="C697" s="1">
        <v>0.00983548</v>
      </c>
    </row>
    <row r="698">
      <c r="A698" s="1">
        <v>697.0</v>
      </c>
      <c r="B698" s="1">
        <v>0.0159022</v>
      </c>
      <c r="C698" s="1">
        <v>0.00986994</v>
      </c>
    </row>
    <row r="699">
      <c r="A699" s="1">
        <v>698.0</v>
      </c>
      <c r="B699" s="1">
        <v>0.0159577</v>
      </c>
      <c r="C699" s="1">
        <v>0.0104536</v>
      </c>
    </row>
    <row r="700">
      <c r="A700" s="1">
        <v>699.0</v>
      </c>
      <c r="B700" s="1">
        <v>0.0161764</v>
      </c>
      <c r="C700" s="1">
        <v>0.0100395</v>
      </c>
    </row>
    <row r="701">
      <c r="A701" s="1">
        <v>700.0</v>
      </c>
      <c r="B701" s="1">
        <v>0.016136</v>
      </c>
      <c r="C701" s="1">
        <v>0.0099712</v>
      </c>
    </row>
    <row r="702">
      <c r="A702" s="1">
        <v>701.0</v>
      </c>
      <c r="B702" s="1">
        <v>0.0162699</v>
      </c>
      <c r="C702" s="1">
        <v>0.00997594</v>
      </c>
    </row>
    <row r="703">
      <c r="A703" s="1">
        <v>702.0</v>
      </c>
      <c r="B703" s="1">
        <v>0.0164471</v>
      </c>
      <c r="C703" s="1">
        <v>0.00983392</v>
      </c>
    </row>
    <row r="704">
      <c r="A704" s="1">
        <v>703.0</v>
      </c>
      <c r="B704" s="1">
        <v>0.016302</v>
      </c>
      <c r="C704" s="1">
        <v>0.00979696</v>
      </c>
    </row>
    <row r="705">
      <c r="A705" s="1">
        <v>704.0</v>
      </c>
      <c r="B705" s="1">
        <v>0.0163948</v>
      </c>
      <c r="C705" s="1">
        <v>0.00990004</v>
      </c>
    </row>
    <row r="706">
      <c r="A706" s="1">
        <v>705.0</v>
      </c>
      <c r="B706" s="1">
        <v>0.0164146</v>
      </c>
      <c r="C706" s="1">
        <v>0.0100488</v>
      </c>
    </row>
    <row r="707">
      <c r="A707" s="1">
        <v>706.0</v>
      </c>
      <c r="B707" s="1">
        <v>0.0164331</v>
      </c>
      <c r="C707" s="1">
        <v>0.00982527</v>
      </c>
    </row>
    <row r="708">
      <c r="A708" s="1">
        <v>707.0</v>
      </c>
      <c r="B708" s="1">
        <v>0.0160671</v>
      </c>
      <c r="C708" s="1">
        <v>0.0101838</v>
      </c>
    </row>
    <row r="709">
      <c r="A709" s="1">
        <v>708.0</v>
      </c>
      <c r="B709" s="1">
        <v>0.0161388</v>
      </c>
      <c r="C709" s="1">
        <v>0.0103136</v>
      </c>
    </row>
    <row r="710">
      <c r="A710" s="1">
        <v>709.0</v>
      </c>
      <c r="B710" s="1">
        <v>0.0161314</v>
      </c>
      <c r="C710" s="1">
        <v>0.0100025</v>
      </c>
    </row>
    <row r="711">
      <c r="A711" s="1">
        <v>710.0</v>
      </c>
      <c r="B711" s="1">
        <v>0.0164901</v>
      </c>
      <c r="C711" s="1">
        <v>0.0102377</v>
      </c>
    </row>
    <row r="712">
      <c r="A712" s="1">
        <v>711.0</v>
      </c>
      <c r="B712" s="1">
        <v>0.0162807</v>
      </c>
      <c r="C712" s="1">
        <v>0.0102861</v>
      </c>
    </row>
    <row r="713">
      <c r="A713" s="1">
        <v>712.0</v>
      </c>
      <c r="B713" s="1">
        <v>0.0164733</v>
      </c>
      <c r="C713" s="1">
        <v>0.0103516</v>
      </c>
    </row>
    <row r="714">
      <c r="A714" s="1">
        <v>713.0</v>
      </c>
      <c r="B714" s="1">
        <v>0.0163772</v>
      </c>
      <c r="C714" s="1">
        <v>0.0100685</v>
      </c>
    </row>
    <row r="715">
      <c r="A715" s="1">
        <v>714.0</v>
      </c>
      <c r="B715" s="1">
        <v>0.0165439</v>
      </c>
      <c r="C715" s="1">
        <v>0.0102688</v>
      </c>
    </row>
    <row r="716">
      <c r="A716" s="1">
        <v>715.0</v>
      </c>
      <c r="B716" s="1">
        <v>0.0168417</v>
      </c>
      <c r="C716" s="1">
        <v>0.0105355</v>
      </c>
    </row>
    <row r="717">
      <c r="A717" s="1">
        <v>716.0</v>
      </c>
      <c r="B717" s="1">
        <v>0.0167366</v>
      </c>
      <c r="C717" s="1">
        <v>0.0103862</v>
      </c>
    </row>
    <row r="718">
      <c r="A718" s="1">
        <v>717.0</v>
      </c>
      <c r="B718" s="1">
        <v>0.0184198</v>
      </c>
      <c r="C718" s="1">
        <v>0.0102691</v>
      </c>
    </row>
    <row r="719">
      <c r="A719" s="1">
        <v>718.0</v>
      </c>
      <c r="B719" s="1">
        <v>0.0169949</v>
      </c>
      <c r="C719" s="1">
        <v>0.0105306</v>
      </c>
    </row>
    <row r="720">
      <c r="A720" s="1">
        <v>719.0</v>
      </c>
      <c r="B720" s="1">
        <v>0.0165408</v>
      </c>
      <c r="C720" s="1">
        <v>0.010488</v>
      </c>
    </row>
    <row r="721">
      <c r="A721" s="1">
        <v>720.0</v>
      </c>
      <c r="B721" s="1">
        <v>0.0166256</v>
      </c>
      <c r="C721" s="1">
        <v>0.0104403</v>
      </c>
    </row>
    <row r="722">
      <c r="A722" s="1">
        <v>721.0</v>
      </c>
      <c r="B722" s="1">
        <v>0.0169815</v>
      </c>
      <c r="C722" s="1">
        <v>0.0102244</v>
      </c>
    </row>
    <row r="723">
      <c r="A723" s="1">
        <v>722.0</v>
      </c>
      <c r="B723" s="1">
        <v>0.0168074</v>
      </c>
      <c r="C723" s="1">
        <v>0.010836</v>
      </c>
    </row>
    <row r="724">
      <c r="A724" s="1">
        <v>723.0</v>
      </c>
      <c r="B724" s="1">
        <v>0.0168427</v>
      </c>
      <c r="C724" s="1">
        <v>0.0103878</v>
      </c>
    </row>
    <row r="725">
      <c r="A725" s="1">
        <v>724.0</v>
      </c>
      <c r="B725" s="1">
        <v>0.0166078</v>
      </c>
      <c r="C725" s="1">
        <v>0.0104551</v>
      </c>
    </row>
    <row r="726">
      <c r="A726" s="1">
        <v>725.0</v>
      </c>
      <c r="B726" s="1">
        <v>0.0166461</v>
      </c>
      <c r="C726" s="1">
        <v>0.0101083</v>
      </c>
    </row>
    <row r="727">
      <c r="A727" s="1">
        <v>726.0</v>
      </c>
      <c r="B727" s="1">
        <v>0.0163525</v>
      </c>
      <c r="C727" s="1">
        <v>0.0108558</v>
      </c>
    </row>
    <row r="728">
      <c r="A728" s="1">
        <v>727.0</v>
      </c>
      <c r="B728" s="1">
        <v>0.0168875</v>
      </c>
      <c r="C728" s="1">
        <v>0.0104199</v>
      </c>
    </row>
    <row r="729">
      <c r="A729" s="1">
        <v>728.0</v>
      </c>
      <c r="B729" s="1">
        <v>0.0166452</v>
      </c>
      <c r="C729" s="1">
        <v>0.0101322</v>
      </c>
    </row>
    <row r="730">
      <c r="A730" s="1">
        <v>729.0</v>
      </c>
      <c r="B730" s="1">
        <v>0.0164832</v>
      </c>
      <c r="C730" s="1">
        <v>0.0106064</v>
      </c>
    </row>
    <row r="731">
      <c r="A731" s="1">
        <v>730.0</v>
      </c>
      <c r="B731" s="1">
        <v>0.0171196</v>
      </c>
      <c r="C731" s="1">
        <v>0.0103999</v>
      </c>
    </row>
    <row r="732">
      <c r="A732" s="1">
        <v>731.0</v>
      </c>
      <c r="B732" s="1">
        <v>0.0169998</v>
      </c>
      <c r="C732" s="1">
        <v>0.0104332</v>
      </c>
    </row>
    <row r="733">
      <c r="A733" s="1">
        <v>732.0</v>
      </c>
      <c r="B733" s="1">
        <v>0.0168324</v>
      </c>
      <c r="C733" s="1">
        <v>0.0106523</v>
      </c>
    </row>
    <row r="734">
      <c r="A734" s="1">
        <v>733.0</v>
      </c>
      <c r="B734" s="1">
        <v>0.0166267</v>
      </c>
      <c r="C734" s="1">
        <v>0.0107964</v>
      </c>
    </row>
    <row r="735">
      <c r="A735" s="1">
        <v>734.0</v>
      </c>
      <c r="B735" s="1">
        <v>0.0171108</v>
      </c>
      <c r="C735" s="1">
        <v>0.0108029</v>
      </c>
    </row>
    <row r="736">
      <c r="A736" s="1">
        <v>735.0</v>
      </c>
      <c r="B736" s="1">
        <v>0.0172864</v>
      </c>
      <c r="C736" s="1">
        <v>0.0104743</v>
      </c>
    </row>
    <row r="737">
      <c r="A737" s="1">
        <v>736.0</v>
      </c>
      <c r="B737" s="1">
        <v>0.0169224</v>
      </c>
      <c r="C737" s="1">
        <v>0.0103706</v>
      </c>
    </row>
    <row r="738">
      <c r="A738" s="1">
        <v>737.0</v>
      </c>
      <c r="B738" s="1">
        <v>0.0169185</v>
      </c>
      <c r="C738" s="1">
        <v>0.0105547</v>
      </c>
    </row>
    <row r="739">
      <c r="A739" s="1">
        <v>738.0</v>
      </c>
      <c r="B739" s="1">
        <v>0.0172581</v>
      </c>
      <c r="C739" s="1">
        <v>0.0106147</v>
      </c>
    </row>
    <row r="740">
      <c r="A740" s="1">
        <v>739.0</v>
      </c>
      <c r="B740" s="1">
        <v>0.0168197</v>
      </c>
      <c r="C740" s="1">
        <v>0.0108204</v>
      </c>
    </row>
    <row r="741">
      <c r="A741" s="1">
        <v>740.0</v>
      </c>
      <c r="B741" s="1">
        <v>0.0171929</v>
      </c>
      <c r="C741" s="1">
        <v>0.0104515</v>
      </c>
    </row>
    <row r="742">
      <c r="A742" s="1">
        <v>741.0</v>
      </c>
      <c r="B742" s="1">
        <v>0.0169803</v>
      </c>
      <c r="C742" s="1">
        <v>0.0107695</v>
      </c>
    </row>
    <row r="743">
      <c r="A743" s="1">
        <v>742.0</v>
      </c>
      <c r="B743" s="1">
        <v>0.0173776</v>
      </c>
      <c r="C743" s="1">
        <v>0.01099</v>
      </c>
    </row>
    <row r="744">
      <c r="A744" s="1">
        <v>743.0</v>
      </c>
      <c r="B744" s="1">
        <v>0.0177897</v>
      </c>
      <c r="C744" s="1">
        <v>0.0111381</v>
      </c>
    </row>
    <row r="745">
      <c r="A745" s="1">
        <v>744.0</v>
      </c>
      <c r="B745" s="1">
        <v>0.0175607</v>
      </c>
      <c r="C745" s="1">
        <v>0.0106797</v>
      </c>
    </row>
    <row r="746">
      <c r="A746" s="1">
        <v>745.0</v>
      </c>
      <c r="B746" s="1">
        <v>0.0170791</v>
      </c>
      <c r="C746" s="1">
        <v>0.0107016</v>
      </c>
    </row>
    <row r="747">
      <c r="A747" s="1">
        <v>746.0</v>
      </c>
      <c r="B747" s="1">
        <v>0.0173071</v>
      </c>
      <c r="C747" s="1">
        <v>0.0106517</v>
      </c>
    </row>
    <row r="748">
      <c r="A748" s="1">
        <v>747.0</v>
      </c>
      <c r="B748" s="1">
        <v>0.0173594</v>
      </c>
      <c r="C748" s="1">
        <v>0.0109824</v>
      </c>
    </row>
    <row r="749">
      <c r="A749" s="1">
        <v>748.0</v>
      </c>
      <c r="B749" s="1">
        <v>0.0174055</v>
      </c>
      <c r="C749" s="1">
        <v>0.0108072</v>
      </c>
    </row>
    <row r="750">
      <c r="A750" s="1">
        <v>749.0</v>
      </c>
      <c r="B750" s="1">
        <v>0.0172115</v>
      </c>
      <c r="C750" s="1">
        <v>0.0106291</v>
      </c>
    </row>
    <row r="751">
      <c r="A751" s="1">
        <v>750.0</v>
      </c>
      <c r="B751" s="1">
        <v>0.0173084</v>
      </c>
      <c r="C751" s="1">
        <v>0.0109125</v>
      </c>
    </row>
    <row r="752">
      <c r="A752" s="1">
        <v>751.0</v>
      </c>
      <c r="B752" s="1">
        <v>0.0173223</v>
      </c>
      <c r="C752" s="1">
        <v>0.010764</v>
      </c>
    </row>
    <row r="753">
      <c r="A753" s="1">
        <v>752.0</v>
      </c>
      <c r="B753" s="1">
        <v>0.017595</v>
      </c>
      <c r="C753" s="1">
        <v>0.0111687</v>
      </c>
    </row>
    <row r="754">
      <c r="A754" s="1">
        <v>753.0</v>
      </c>
      <c r="B754" s="1">
        <v>0.0173408</v>
      </c>
      <c r="C754" s="1">
        <v>0.0108233</v>
      </c>
    </row>
    <row r="755">
      <c r="A755" s="1">
        <v>754.0</v>
      </c>
      <c r="B755" s="1">
        <v>0.0175266</v>
      </c>
      <c r="C755" s="1">
        <v>0.0109316</v>
      </c>
    </row>
    <row r="756">
      <c r="A756" s="1">
        <v>755.0</v>
      </c>
      <c r="B756" s="1">
        <v>0.0175547</v>
      </c>
      <c r="C756" s="1">
        <v>0.0109551</v>
      </c>
    </row>
    <row r="757">
      <c r="A757" s="1">
        <v>756.0</v>
      </c>
      <c r="B757" s="1">
        <v>0.0177295</v>
      </c>
      <c r="C757" s="1">
        <v>0.0109303</v>
      </c>
    </row>
    <row r="758">
      <c r="A758" s="1">
        <v>757.0</v>
      </c>
      <c r="B758" s="1">
        <v>0.0177052</v>
      </c>
      <c r="C758" s="1">
        <v>0.0106851</v>
      </c>
    </row>
    <row r="759">
      <c r="A759" s="1">
        <v>758.0</v>
      </c>
      <c r="B759" s="1">
        <v>0.0179674</v>
      </c>
      <c r="C759" s="1">
        <v>0.0113251</v>
      </c>
    </row>
    <row r="760">
      <c r="A760" s="1">
        <v>759.0</v>
      </c>
      <c r="B760" s="1">
        <v>0.0176068</v>
      </c>
      <c r="C760" s="1">
        <v>0.0108599</v>
      </c>
    </row>
    <row r="761">
      <c r="A761" s="1">
        <v>760.0</v>
      </c>
      <c r="B761" s="1">
        <v>0.0180982</v>
      </c>
      <c r="C761" s="1">
        <v>0.0110648</v>
      </c>
    </row>
    <row r="762">
      <c r="A762" s="1">
        <v>761.0</v>
      </c>
      <c r="B762" s="1">
        <v>0.0178443</v>
      </c>
      <c r="C762" s="1">
        <v>0.0107392</v>
      </c>
    </row>
    <row r="763">
      <c r="A763" s="1">
        <v>762.0</v>
      </c>
      <c r="B763" s="1">
        <v>0.0177771</v>
      </c>
      <c r="C763" s="1">
        <v>0.0107516</v>
      </c>
    </row>
    <row r="764">
      <c r="A764" s="1">
        <v>763.0</v>
      </c>
      <c r="B764" s="1">
        <v>0.0178486</v>
      </c>
      <c r="C764" s="1">
        <v>0.010734</v>
      </c>
    </row>
    <row r="765">
      <c r="A765" s="1">
        <v>764.0</v>
      </c>
      <c r="B765" s="1">
        <v>0.0181773</v>
      </c>
      <c r="C765" s="1">
        <v>0.0109978</v>
      </c>
    </row>
    <row r="766">
      <c r="A766" s="1">
        <v>765.0</v>
      </c>
      <c r="B766" s="1">
        <v>0.0179344</v>
      </c>
      <c r="C766" s="1">
        <v>0.0109919</v>
      </c>
    </row>
    <row r="767">
      <c r="A767" s="1">
        <v>766.0</v>
      </c>
      <c r="B767" s="1">
        <v>0.0177699</v>
      </c>
      <c r="C767" s="1">
        <v>0.0109713</v>
      </c>
    </row>
    <row r="768">
      <c r="A768" s="1">
        <v>767.0</v>
      </c>
      <c r="B768" s="1">
        <v>0.0178879</v>
      </c>
      <c r="C768" s="1">
        <v>0.0110033</v>
      </c>
    </row>
    <row r="769">
      <c r="A769" s="1">
        <v>768.0</v>
      </c>
      <c r="B769" s="1">
        <v>0.0178646</v>
      </c>
      <c r="C769" s="1">
        <v>0.0110425</v>
      </c>
    </row>
    <row r="770">
      <c r="A770" s="1">
        <v>769.0</v>
      </c>
      <c r="B770" s="1">
        <v>0.0183425</v>
      </c>
      <c r="C770" s="1">
        <v>0.0113349</v>
      </c>
    </row>
    <row r="771">
      <c r="A771" s="1">
        <v>770.0</v>
      </c>
      <c r="B771" s="1">
        <v>0.0181184</v>
      </c>
      <c r="C771" s="1">
        <v>0.0116712</v>
      </c>
    </row>
    <row r="772">
      <c r="A772" s="1">
        <v>771.0</v>
      </c>
      <c r="B772" s="1">
        <v>0.017932</v>
      </c>
      <c r="C772" s="1">
        <v>0.0115619</v>
      </c>
    </row>
    <row r="773">
      <c r="A773" s="1">
        <v>772.0</v>
      </c>
      <c r="B773" s="1">
        <v>0.0177916</v>
      </c>
      <c r="C773" s="1">
        <v>0.0111598</v>
      </c>
    </row>
    <row r="774">
      <c r="A774" s="1">
        <v>773.0</v>
      </c>
      <c r="B774" s="1">
        <v>0.0177732</v>
      </c>
      <c r="C774" s="1">
        <v>0.0112274</v>
      </c>
    </row>
    <row r="775">
      <c r="A775" s="1">
        <v>774.0</v>
      </c>
      <c r="B775" s="1">
        <v>0.0180188</v>
      </c>
      <c r="C775" s="1">
        <v>0.011203</v>
      </c>
    </row>
    <row r="776">
      <c r="A776" s="1">
        <v>775.0</v>
      </c>
      <c r="B776" s="1">
        <v>0.0181429</v>
      </c>
      <c r="C776" s="1">
        <v>0.011254</v>
      </c>
    </row>
    <row r="777">
      <c r="A777" s="1">
        <v>776.0</v>
      </c>
      <c r="B777" s="1">
        <v>0.0177698</v>
      </c>
      <c r="C777" s="1">
        <v>0.0113187</v>
      </c>
    </row>
    <row r="778">
      <c r="A778" s="1">
        <v>777.0</v>
      </c>
      <c r="B778" s="1">
        <v>0.0179607</v>
      </c>
      <c r="C778" s="1">
        <v>0.0110867</v>
      </c>
    </row>
    <row r="779">
      <c r="A779" s="1">
        <v>778.0</v>
      </c>
      <c r="B779" s="1">
        <v>0.0179912</v>
      </c>
      <c r="C779" s="1">
        <v>0.0114231</v>
      </c>
    </row>
    <row r="780">
      <c r="A780" s="1">
        <v>779.0</v>
      </c>
      <c r="B780" s="1">
        <v>0.0182053</v>
      </c>
      <c r="C780" s="1">
        <v>0.0114643</v>
      </c>
    </row>
    <row r="781">
      <c r="A781" s="1">
        <v>780.0</v>
      </c>
      <c r="B781" s="1">
        <v>0.0184418</v>
      </c>
      <c r="C781" s="1">
        <v>0.0116853</v>
      </c>
    </row>
    <row r="782">
      <c r="A782" s="1">
        <v>781.0</v>
      </c>
      <c r="B782" s="1">
        <v>0.0179369</v>
      </c>
      <c r="C782" s="1">
        <v>0.0113952</v>
      </c>
    </row>
    <row r="783">
      <c r="A783" s="1">
        <v>782.0</v>
      </c>
      <c r="B783" s="1">
        <v>0.018075</v>
      </c>
      <c r="C783" s="1">
        <v>0.0114717</v>
      </c>
    </row>
    <row r="784">
      <c r="A784" s="1">
        <v>783.0</v>
      </c>
      <c r="B784" s="1">
        <v>0.01832</v>
      </c>
      <c r="C784" s="1">
        <v>0.0114479</v>
      </c>
    </row>
    <row r="785">
      <c r="A785" s="1">
        <v>784.0</v>
      </c>
      <c r="B785" s="1">
        <v>0.0181479</v>
      </c>
      <c r="C785" s="1">
        <v>0.011347</v>
      </c>
    </row>
    <row r="786">
      <c r="A786" s="1">
        <v>785.0</v>
      </c>
      <c r="B786" s="1">
        <v>0.0179252</v>
      </c>
      <c r="C786" s="1">
        <v>0.0114886</v>
      </c>
    </row>
    <row r="787">
      <c r="A787" s="1">
        <v>786.0</v>
      </c>
      <c r="B787" s="1">
        <v>0.0184717</v>
      </c>
      <c r="C787" s="1">
        <v>0.0115349</v>
      </c>
    </row>
    <row r="788">
      <c r="A788" s="1">
        <v>787.0</v>
      </c>
      <c r="B788" s="1">
        <v>0.0183851</v>
      </c>
      <c r="C788" s="1">
        <v>0.0111478</v>
      </c>
    </row>
    <row r="789">
      <c r="A789" s="1">
        <v>788.0</v>
      </c>
      <c r="B789" s="1">
        <v>0.0182677</v>
      </c>
      <c r="C789" s="1">
        <v>0.0114778</v>
      </c>
    </row>
    <row r="790">
      <c r="A790" s="1">
        <v>789.0</v>
      </c>
      <c r="B790" s="1">
        <v>0.0184916</v>
      </c>
      <c r="C790" s="1">
        <v>0.0115057</v>
      </c>
    </row>
    <row r="791">
      <c r="A791" s="1">
        <v>790.0</v>
      </c>
      <c r="B791" s="1">
        <v>0.0184162</v>
      </c>
      <c r="C791" s="1">
        <v>0.0114479</v>
      </c>
    </row>
    <row r="792">
      <c r="A792" s="1">
        <v>791.0</v>
      </c>
      <c r="B792" s="1">
        <v>0.0183267</v>
      </c>
      <c r="C792" s="1">
        <v>0.0116177</v>
      </c>
    </row>
    <row r="793">
      <c r="A793" s="1">
        <v>792.0</v>
      </c>
      <c r="B793" s="1">
        <v>0.0183982</v>
      </c>
      <c r="C793" s="1">
        <v>0.0116848</v>
      </c>
    </row>
    <row r="794">
      <c r="A794" s="1">
        <v>793.0</v>
      </c>
      <c r="B794" s="1">
        <v>0.0184638</v>
      </c>
      <c r="C794" s="1">
        <v>0.0115742</v>
      </c>
    </row>
    <row r="795">
      <c r="A795" s="1">
        <v>794.0</v>
      </c>
      <c r="B795" s="1">
        <v>0.0187005</v>
      </c>
      <c r="C795" s="1">
        <v>0.0114298</v>
      </c>
    </row>
    <row r="796">
      <c r="A796" s="1">
        <v>795.0</v>
      </c>
      <c r="B796" s="1">
        <v>0.018203</v>
      </c>
      <c r="C796" s="1">
        <v>0.0117812</v>
      </c>
    </row>
    <row r="797">
      <c r="A797" s="1">
        <v>796.0</v>
      </c>
      <c r="B797" s="1">
        <v>0.018487</v>
      </c>
      <c r="C797" s="1">
        <v>0.0117776</v>
      </c>
    </row>
    <row r="798">
      <c r="A798" s="1">
        <v>797.0</v>
      </c>
      <c r="B798" s="1">
        <v>0.0184718</v>
      </c>
      <c r="C798" s="1">
        <v>0.012035</v>
      </c>
    </row>
    <row r="799">
      <c r="A799" s="1">
        <v>798.0</v>
      </c>
      <c r="B799" s="1">
        <v>0.0187215</v>
      </c>
      <c r="C799" s="1">
        <v>0.0119162</v>
      </c>
    </row>
    <row r="800">
      <c r="A800" s="1">
        <v>799.0</v>
      </c>
      <c r="B800" s="1">
        <v>0.0185925</v>
      </c>
      <c r="C800" s="1">
        <v>0.0112278</v>
      </c>
    </row>
    <row r="801">
      <c r="A801" s="1">
        <v>800.0</v>
      </c>
      <c r="B801" s="1">
        <v>0.0184141</v>
      </c>
      <c r="C801" s="1">
        <v>0.0114671</v>
      </c>
    </row>
    <row r="802">
      <c r="A802" s="1">
        <v>801.0</v>
      </c>
      <c r="B802" s="1">
        <v>0.018584</v>
      </c>
      <c r="C802" s="1">
        <v>0.0118345</v>
      </c>
    </row>
    <row r="803">
      <c r="A803" s="1">
        <v>802.0</v>
      </c>
      <c r="B803" s="1">
        <v>0.0190731</v>
      </c>
      <c r="C803" s="1">
        <v>0.0114642</v>
      </c>
    </row>
    <row r="804">
      <c r="A804" s="1">
        <v>803.0</v>
      </c>
      <c r="B804" s="1">
        <v>0.018972</v>
      </c>
      <c r="C804" s="1">
        <v>0.0115043</v>
      </c>
    </row>
    <row r="805">
      <c r="A805" s="1">
        <v>804.0</v>
      </c>
      <c r="B805" s="1">
        <v>0.0181089</v>
      </c>
      <c r="C805" s="1">
        <v>0.0115185</v>
      </c>
    </row>
    <row r="806">
      <c r="A806" s="1">
        <v>805.0</v>
      </c>
      <c r="B806" s="1">
        <v>0.0182681</v>
      </c>
      <c r="C806" s="1">
        <v>0.0119367</v>
      </c>
    </row>
    <row r="807">
      <c r="A807" s="1">
        <v>806.0</v>
      </c>
      <c r="B807" s="1">
        <v>0.0183138</v>
      </c>
      <c r="C807" s="1">
        <v>0.0116325</v>
      </c>
    </row>
    <row r="808">
      <c r="A808" s="1">
        <v>807.0</v>
      </c>
      <c r="B808" s="1">
        <v>0.0188703</v>
      </c>
      <c r="C808" s="1">
        <v>0.0120528</v>
      </c>
    </row>
    <row r="809">
      <c r="A809" s="1">
        <v>808.0</v>
      </c>
      <c r="B809" s="1">
        <v>0.0189347</v>
      </c>
      <c r="C809" s="1">
        <v>0.0116104</v>
      </c>
    </row>
    <row r="810">
      <c r="A810" s="1">
        <v>809.0</v>
      </c>
      <c r="B810" s="1">
        <v>0.0191391</v>
      </c>
      <c r="C810" s="1">
        <v>0.0117392</v>
      </c>
    </row>
    <row r="811">
      <c r="A811" s="1">
        <v>810.0</v>
      </c>
      <c r="B811" s="1">
        <v>0.0190642</v>
      </c>
      <c r="C811" s="1">
        <v>0.0115627</v>
      </c>
    </row>
    <row r="812">
      <c r="A812" s="1">
        <v>811.0</v>
      </c>
      <c r="B812" s="1">
        <v>0.0186989</v>
      </c>
      <c r="C812" s="1">
        <v>0.011868</v>
      </c>
    </row>
    <row r="813">
      <c r="A813" s="1">
        <v>812.0</v>
      </c>
      <c r="B813" s="1">
        <v>0.0188309</v>
      </c>
      <c r="C813" s="1">
        <v>0.0120055</v>
      </c>
    </row>
    <row r="814">
      <c r="A814" s="1">
        <v>813.0</v>
      </c>
      <c r="B814" s="1">
        <v>0.0189802</v>
      </c>
      <c r="C814" s="1">
        <v>0.0122928</v>
      </c>
    </row>
    <row r="815">
      <c r="A815" s="1">
        <v>814.0</v>
      </c>
      <c r="B815" s="1">
        <v>0.0191157</v>
      </c>
      <c r="C815" s="1">
        <v>0.0117821</v>
      </c>
    </row>
    <row r="816">
      <c r="A816" s="1">
        <v>815.0</v>
      </c>
      <c r="B816" s="1">
        <v>0.0189386</v>
      </c>
      <c r="C816" s="1">
        <v>0.0119324</v>
      </c>
    </row>
    <row r="817">
      <c r="A817" s="1">
        <v>816.0</v>
      </c>
      <c r="B817" s="1">
        <v>0.0188949</v>
      </c>
      <c r="C817" s="1">
        <v>0.011496</v>
      </c>
    </row>
    <row r="818">
      <c r="A818" s="1">
        <v>817.0</v>
      </c>
      <c r="B818" s="1">
        <v>0.0187685</v>
      </c>
      <c r="C818" s="1">
        <v>0.0116332</v>
      </c>
    </row>
    <row r="819">
      <c r="A819" s="1">
        <v>818.0</v>
      </c>
      <c r="B819" s="1">
        <v>0.0189188</v>
      </c>
      <c r="C819" s="1">
        <v>0.0119435</v>
      </c>
    </row>
    <row r="820">
      <c r="A820" s="1">
        <v>819.0</v>
      </c>
      <c r="B820" s="1">
        <v>0.0192461</v>
      </c>
      <c r="C820" s="1">
        <v>0.012139</v>
      </c>
    </row>
    <row r="821">
      <c r="A821" s="1">
        <v>820.0</v>
      </c>
      <c r="B821" s="1">
        <v>0.018956</v>
      </c>
      <c r="C821" s="1">
        <v>0.0119717</v>
      </c>
    </row>
    <row r="822">
      <c r="A822" s="1">
        <v>821.0</v>
      </c>
      <c r="B822" s="1">
        <v>0.0191668</v>
      </c>
      <c r="C822" s="1">
        <v>0.0116688</v>
      </c>
    </row>
    <row r="823">
      <c r="A823" s="1">
        <v>822.0</v>
      </c>
      <c r="B823" s="1">
        <v>0.0193122</v>
      </c>
      <c r="C823" s="1">
        <v>0.0119983</v>
      </c>
    </row>
    <row r="824">
      <c r="A824" s="1">
        <v>823.0</v>
      </c>
      <c r="B824" s="1">
        <v>0.019216</v>
      </c>
      <c r="C824" s="1">
        <v>0.0119277</v>
      </c>
    </row>
    <row r="825">
      <c r="A825" s="1">
        <v>824.0</v>
      </c>
      <c r="B825" s="1">
        <v>0.0191321</v>
      </c>
      <c r="C825" s="1">
        <v>0.0120526</v>
      </c>
    </row>
    <row r="826">
      <c r="A826" s="1">
        <v>825.0</v>
      </c>
      <c r="B826" s="1">
        <v>0.0223392</v>
      </c>
      <c r="C826" s="1">
        <v>0.0121394</v>
      </c>
    </row>
    <row r="827">
      <c r="A827" s="1">
        <v>826.0</v>
      </c>
      <c r="B827" s="1">
        <v>0.0190588</v>
      </c>
      <c r="C827" s="1">
        <v>0.0121468</v>
      </c>
    </row>
    <row r="828">
      <c r="A828" s="1">
        <v>827.0</v>
      </c>
      <c r="B828" s="1">
        <v>0.0193424</v>
      </c>
      <c r="C828" s="1">
        <v>0.0116224</v>
      </c>
    </row>
    <row r="829">
      <c r="A829" s="1">
        <v>828.0</v>
      </c>
      <c r="B829" s="1">
        <v>0.0191263</v>
      </c>
      <c r="C829" s="1">
        <v>0.0118979</v>
      </c>
    </row>
    <row r="830">
      <c r="A830" s="1">
        <v>829.0</v>
      </c>
      <c r="B830" s="1">
        <v>0.0192514</v>
      </c>
      <c r="C830" s="1">
        <v>0.0118826</v>
      </c>
    </row>
    <row r="831">
      <c r="A831" s="1">
        <v>830.0</v>
      </c>
      <c r="B831" s="1">
        <v>0.0194318</v>
      </c>
      <c r="C831" s="1">
        <v>0.0119791</v>
      </c>
    </row>
    <row r="832">
      <c r="A832" s="1">
        <v>831.0</v>
      </c>
      <c r="B832" s="1">
        <v>0.0195553</v>
      </c>
      <c r="C832" s="1">
        <v>0.0119119</v>
      </c>
    </row>
    <row r="833">
      <c r="A833" s="1">
        <v>832.0</v>
      </c>
      <c r="B833" s="1">
        <v>0.0194797</v>
      </c>
      <c r="C833" s="1">
        <v>0.0121707</v>
      </c>
    </row>
    <row r="834">
      <c r="A834" s="1">
        <v>833.0</v>
      </c>
      <c r="B834" s="1">
        <v>0.0192168</v>
      </c>
      <c r="C834" s="1">
        <v>0.0120143</v>
      </c>
    </row>
    <row r="835">
      <c r="A835" s="1">
        <v>834.0</v>
      </c>
      <c r="B835" s="1">
        <v>0.019381</v>
      </c>
      <c r="C835" s="1">
        <v>0.0122805</v>
      </c>
    </row>
    <row r="836">
      <c r="A836" s="1">
        <v>835.0</v>
      </c>
      <c r="B836" s="1">
        <v>0.0197059</v>
      </c>
      <c r="C836" s="1">
        <v>0.0124876</v>
      </c>
    </row>
    <row r="837">
      <c r="A837" s="1">
        <v>836.0</v>
      </c>
      <c r="B837" s="1">
        <v>0.0191531</v>
      </c>
      <c r="C837" s="1">
        <v>0.0123479</v>
      </c>
    </row>
    <row r="838">
      <c r="A838" s="1">
        <v>837.0</v>
      </c>
      <c r="B838" s="1">
        <v>0.0195358</v>
      </c>
      <c r="C838" s="1">
        <v>0.0121934</v>
      </c>
    </row>
    <row r="839">
      <c r="A839" s="1">
        <v>838.0</v>
      </c>
      <c r="B839" s="1">
        <v>0.0199526</v>
      </c>
      <c r="C839" s="1">
        <v>0.0118195</v>
      </c>
    </row>
    <row r="840">
      <c r="A840" s="1">
        <v>839.0</v>
      </c>
      <c r="B840" s="1">
        <v>0.0192421</v>
      </c>
      <c r="C840" s="1">
        <v>0.0120787</v>
      </c>
    </row>
    <row r="841">
      <c r="A841" s="1">
        <v>840.0</v>
      </c>
      <c r="B841" s="1">
        <v>0.019668</v>
      </c>
      <c r="C841" s="1">
        <v>0.0126955</v>
      </c>
    </row>
    <row r="842">
      <c r="A842" s="1">
        <v>841.0</v>
      </c>
      <c r="B842" s="1">
        <v>0.0194806</v>
      </c>
      <c r="C842" s="1">
        <v>0.0121321</v>
      </c>
    </row>
    <row r="843">
      <c r="A843" s="1">
        <v>842.0</v>
      </c>
      <c r="B843" s="1">
        <v>0.0194486</v>
      </c>
      <c r="C843" s="1">
        <v>0.0121921</v>
      </c>
    </row>
    <row r="844">
      <c r="A844" s="1">
        <v>843.0</v>
      </c>
      <c r="B844" s="1">
        <v>0.0193421</v>
      </c>
      <c r="C844" s="1">
        <v>0.0122808</v>
      </c>
    </row>
    <row r="845">
      <c r="A845" s="1">
        <v>844.0</v>
      </c>
      <c r="B845" s="1">
        <v>0.0195415</v>
      </c>
      <c r="C845" s="1">
        <v>0.0124119</v>
      </c>
    </row>
    <row r="846">
      <c r="A846" s="1">
        <v>845.0</v>
      </c>
      <c r="B846" s="1">
        <v>0.0197813</v>
      </c>
      <c r="C846" s="1">
        <v>0.0122816</v>
      </c>
    </row>
    <row r="847">
      <c r="A847" s="1">
        <v>846.0</v>
      </c>
      <c r="B847" s="1">
        <v>0.0196721</v>
      </c>
      <c r="C847" s="1">
        <v>0.0122019</v>
      </c>
    </row>
    <row r="848">
      <c r="A848" s="1">
        <v>847.0</v>
      </c>
      <c r="B848" s="1">
        <v>0.0195792</v>
      </c>
      <c r="C848" s="1">
        <v>0.0124348</v>
      </c>
    </row>
    <row r="849">
      <c r="A849" s="1">
        <v>848.0</v>
      </c>
      <c r="B849" s="1">
        <v>0.019589</v>
      </c>
      <c r="C849" s="1">
        <v>0.0125184</v>
      </c>
    </row>
    <row r="850">
      <c r="A850" s="1">
        <v>849.0</v>
      </c>
      <c r="B850" s="1">
        <v>0.0196618</v>
      </c>
      <c r="C850" s="1">
        <v>0.0123961</v>
      </c>
    </row>
    <row r="851">
      <c r="A851" s="1">
        <v>850.0</v>
      </c>
      <c r="B851" s="1">
        <v>0.0197507</v>
      </c>
      <c r="C851" s="1">
        <v>0.012468</v>
      </c>
    </row>
    <row r="852">
      <c r="A852" s="1">
        <v>851.0</v>
      </c>
      <c r="B852" s="1">
        <v>0.0197966</v>
      </c>
      <c r="C852" s="1">
        <v>0.0126362</v>
      </c>
    </row>
    <row r="853">
      <c r="A853" s="1">
        <v>852.0</v>
      </c>
      <c r="B853" s="1">
        <v>0.0198715</v>
      </c>
      <c r="C853" s="1">
        <v>0.0125713</v>
      </c>
    </row>
    <row r="854">
      <c r="A854" s="1">
        <v>853.0</v>
      </c>
      <c r="B854" s="1">
        <v>0.0199057</v>
      </c>
      <c r="C854" s="1">
        <v>0.0122367</v>
      </c>
    </row>
    <row r="855">
      <c r="A855" s="1">
        <v>854.0</v>
      </c>
      <c r="B855" s="1">
        <v>0.0199793</v>
      </c>
      <c r="C855" s="1">
        <v>0.0125024</v>
      </c>
    </row>
    <row r="856">
      <c r="A856" s="1">
        <v>855.0</v>
      </c>
      <c r="B856" s="1">
        <v>0.0202862</v>
      </c>
      <c r="C856" s="1">
        <v>0.0124141</v>
      </c>
    </row>
    <row r="857">
      <c r="A857" s="1">
        <v>856.0</v>
      </c>
      <c r="B857" s="1">
        <v>0.0202491</v>
      </c>
      <c r="C857" s="1">
        <v>0.0124672</v>
      </c>
    </row>
    <row r="858">
      <c r="A858" s="1">
        <v>857.0</v>
      </c>
      <c r="B858" s="1">
        <v>0.0200429</v>
      </c>
      <c r="C858" s="1">
        <v>0.0125588</v>
      </c>
    </row>
    <row r="859">
      <c r="A859" s="1">
        <v>858.0</v>
      </c>
      <c r="B859" s="1">
        <v>0.0196827</v>
      </c>
      <c r="C859" s="1">
        <v>0.0126849</v>
      </c>
    </row>
    <row r="860">
      <c r="A860" s="1">
        <v>859.0</v>
      </c>
      <c r="B860" s="1">
        <v>0.019915</v>
      </c>
      <c r="C860" s="1">
        <v>0.0125465</v>
      </c>
    </row>
    <row r="861">
      <c r="A861" s="1">
        <v>860.0</v>
      </c>
      <c r="B861" s="1">
        <v>0.0199155</v>
      </c>
      <c r="C861" s="1">
        <v>0.0123459</v>
      </c>
    </row>
    <row r="862">
      <c r="A862" s="1">
        <v>861.0</v>
      </c>
      <c r="B862" s="1">
        <v>0.0197402</v>
      </c>
      <c r="C862" s="1">
        <v>0.0123175</v>
      </c>
    </row>
    <row r="863">
      <c r="A863" s="1">
        <v>862.0</v>
      </c>
      <c r="B863" s="1">
        <v>0.0198394</v>
      </c>
      <c r="C863" s="1">
        <v>0.0127418</v>
      </c>
    </row>
    <row r="864">
      <c r="A864" s="1">
        <v>863.0</v>
      </c>
      <c r="B864" s="1">
        <v>0.0201821</v>
      </c>
      <c r="C864" s="1">
        <v>0.0126533</v>
      </c>
    </row>
    <row r="865">
      <c r="A865" s="1">
        <v>864.0</v>
      </c>
      <c r="B865" s="1">
        <v>0.0199162</v>
      </c>
      <c r="C865" s="1">
        <v>0.0123676</v>
      </c>
    </row>
    <row r="866">
      <c r="A866" s="1">
        <v>865.0</v>
      </c>
      <c r="B866" s="1">
        <v>0.0202176</v>
      </c>
      <c r="C866" s="1">
        <v>0.0123826</v>
      </c>
    </row>
    <row r="867">
      <c r="A867" s="1">
        <v>866.0</v>
      </c>
      <c r="B867" s="1">
        <v>0.0201595</v>
      </c>
      <c r="C867" s="1">
        <v>0.0130304</v>
      </c>
    </row>
    <row r="868">
      <c r="A868" s="1">
        <v>867.0</v>
      </c>
      <c r="B868" s="1">
        <v>0.0204172</v>
      </c>
      <c r="C868" s="1">
        <v>0.0125252</v>
      </c>
    </row>
    <row r="869">
      <c r="A869" s="1">
        <v>868.0</v>
      </c>
      <c r="B869" s="1">
        <v>0.0203142</v>
      </c>
      <c r="C869" s="1">
        <v>0.0131737</v>
      </c>
    </row>
    <row r="870">
      <c r="A870" s="1">
        <v>869.0</v>
      </c>
      <c r="B870" s="1">
        <v>0.0202019</v>
      </c>
      <c r="C870" s="1">
        <v>0.012627</v>
      </c>
    </row>
    <row r="871">
      <c r="A871" s="1">
        <v>870.0</v>
      </c>
      <c r="B871" s="1">
        <v>0.0204594</v>
      </c>
      <c r="C871" s="1">
        <v>0.0129812</v>
      </c>
    </row>
    <row r="872">
      <c r="A872" s="1">
        <v>871.0</v>
      </c>
      <c r="B872" s="1">
        <v>0.0202419</v>
      </c>
      <c r="C872" s="1">
        <v>0.0129643</v>
      </c>
    </row>
    <row r="873">
      <c r="A873" s="1">
        <v>872.0</v>
      </c>
      <c r="B873" s="1">
        <v>0.0199844</v>
      </c>
      <c r="C873" s="1">
        <v>0.0123587</v>
      </c>
    </row>
    <row r="874">
      <c r="A874" s="1">
        <v>873.0</v>
      </c>
      <c r="B874" s="1">
        <v>0.0202502</v>
      </c>
      <c r="C874" s="1">
        <v>0.0128641</v>
      </c>
    </row>
    <row r="875">
      <c r="A875" s="1">
        <v>874.0</v>
      </c>
      <c r="B875" s="1">
        <v>0.0203565</v>
      </c>
      <c r="C875" s="1">
        <v>0.0129361</v>
      </c>
    </row>
    <row r="876">
      <c r="A876" s="1">
        <v>875.0</v>
      </c>
      <c r="B876" s="1">
        <v>0.0204549</v>
      </c>
      <c r="C876" s="1">
        <v>0.0125078</v>
      </c>
    </row>
    <row r="877">
      <c r="A877" s="1">
        <v>876.0</v>
      </c>
      <c r="B877" s="1">
        <v>0.020146</v>
      </c>
      <c r="C877" s="1">
        <v>0.0131447</v>
      </c>
    </row>
    <row r="878">
      <c r="A878" s="1">
        <v>877.0</v>
      </c>
      <c r="B878" s="1">
        <v>0.0206628</v>
      </c>
      <c r="C878" s="1">
        <v>0.0135295</v>
      </c>
    </row>
    <row r="879">
      <c r="A879" s="1">
        <v>878.0</v>
      </c>
      <c r="B879" s="1">
        <v>0.0206573</v>
      </c>
      <c r="C879" s="1">
        <v>0.012961</v>
      </c>
    </row>
    <row r="880">
      <c r="A880" s="1">
        <v>879.0</v>
      </c>
      <c r="B880" s="1">
        <v>0.020424</v>
      </c>
      <c r="C880" s="1">
        <v>0.0130402</v>
      </c>
    </row>
    <row r="881">
      <c r="A881" s="1">
        <v>880.0</v>
      </c>
      <c r="B881" s="1">
        <v>0.0204223</v>
      </c>
      <c r="C881" s="1">
        <v>0.0130331</v>
      </c>
    </row>
    <row r="882">
      <c r="A882" s="1">
        <v>881.0</v>
      </c>
      <c r="B882" s="1">
        <v>0.0205977</v>
      </c>
      <c r="C882" s="1">
        <v>0.0127377</v>
      </c>
    </row>
    <row r="883">
      <c r="A883" s="1">
        <v>882.0</v>
      </c>
      <c r="B883" s="1">
        <v>0.0211764</v>
      </c>
      <c r="C883" s="1">
        <v>0.0130039</v>
      </c>
    </row>
    <row r="884">
      <c r="A884" s="1">
        <v>883.0</v>
      </c>
      <c r="B884" s="1">
        <v>0.0205176</v>
      </c>
      <c r="C884" s="1">
        <v>0.0125738</v>
      </c>
    </row>
    <row r="885">
      <c r="A885" s="1">
        <v>884.0</v>
      </c>
      <c r="B885" s="1">
        <v>0.0209975</v>
      </c>
      <c r="C885" s="1">
        <v>0.0126906</v>
      </c>
    </row>
    <row r="886">
      <c r="A886" s="1">
        <v>885.0</v>
      </c>
      <c r="B886" s="1">
        <v>0.0209482</v>
      </c>
      <c r="C886" s="1">
        <v>0.0129077</v>
      </c>
    </row>
    <row r="887">
      <c r="A887" s="1">
        <v>886.0</v>
      </c>
      <c r="B887" s="1">
        <v>0.0204275</v>
      </c>
      <c r="C887" s="1">
        <v>0.0133444</v>
      </c>
    </row>
    <row r="888">
      <c r="A888" s="1">
        <v>887.0</v>
      </c>
      <c r="B888" s="1">
        <v>0.0207093</v>
      </c>
      <c r="C888" s="1">
        <v>0.0127833</v>
      </c>
    </row>
    <row r="889">
      <c r="A889" s="1">
        <v>888.0</v>
      </c>
      <c r="B889" s="1">
        <v>0.020782</v>
      </c>
      <c r="C889" s="1">
        <v>0.013013</v>
      </c>
    </row>
    <row r="890">
      <c r="A890" s="1">
        <v>889.0</v>
      </c>
      <c r="B890" s="1">
        <v>0.0208925</v>
      </c>
      <c r="C890" s="1">
        <v>0.0128005</v>
      </c>
    </row>
    <row r="891">
      <c r="A891" s="1">
        <v>890.0</v>
      </c>
      <c r="B891" s="1">
        <v>0.020251</v>
      </c>
      <c r="C891" s="1">
        <v>0.0129459</v>
      </c>
    </row>
    <row r="892">
      <c r="A892" s="1">
        <v>891.0</v>
      </c>
      <c r="B892" s="1">
        <v>0.0209833</v>
      </c>
      <c r="C892" s="1">
        <v>0.0133734</v>
      </c>
    </row>
    <row r="893">
      <c r="A893" s="1">
        <v>892.0</v>
      </c>
      <c r="B893" s="1">
        <v>0.0213784</v>
      </c>
      <c r="C893" s="1">
        <v>0.0129671</v>
      </c>
    </row>
    <row r="894">
      <c r="A894" s="1">
        <v>893.0</v>
      </c>
      <c r="B894" s="1">
        <v>0.0210027</v>
      </c>
      <c r="C894" s="1">
        <v>0.0129582</v>
      </c>
    </row>
    <row r="895">
      <c r="A895" s="1">
        <v>894.0</v>
      </c>
      <c r="B895" s="1">
        <v>0.0209333</v>
      </c>
      <c r="C895" s="1">
        <v>0.0130024</v>
      </c>
    </row>
    <row r="896">
      <c r="A896" s="1">
        <v>895.0</v>
      </c>
      <c r="B896" s="1">
        <v>0.0208684</v>
      </c>
      <c r="C896" s="1">
        <v>0.0129628</v>
      </c>
    </row>
    <row r="897">
      <c r="A897" s="1">
        <v>896.0</v>
      </c>
      <c r="B897" s="1">
        <v>0.0202915</v>
      </c>
      <c r="C897" s="1">
        <v>0.0130808</v>
      </c>
    </row>
    <row r="898">
      <c r="A898" s="1">
        <v>897.0</v>
      </c>
      <c r="B898" s="1">
        <v>0.0208624</v>
      </c>
      <c r="C898" s="1">
        <v>0.0129389</v>
      </c>
    </row>
    <row r="899">
      <c r="A899" s="1">
        <v>898.0</v>
      </c>
      <c r="B899" s="1">
        <v>0.0207386</v>
      </c>
      <c r="C899" s="1">
        <v>0.0134761</v>
      </c>
    </row>
    <row r="900">
      <c r="A900" s="1">
        <v>899.0</v>
      </c>
      <c r="B900" s="1">
        <v>0.0209785</v>
      </c>
      <c r="C900" s="1">
        <v>0.0133591</v>
      </c>
    </row>
    <row r="901">
      <c r="A901" s="1">
        <v>900.0</v>
      </c>
      <c r="B901" s="1">
        <v>0.0209658</v>
      </c>
      <c r="C901" s="1">
        <v>0.0130509</v>
      </c>
    </row>
    <row r="902">
      <c r="A902" s="1">
        <v>901.0</v>
      </c>
      <c r="B902" s="1">
        <v>0.0211412</v>
      </c>
      <c r="C902" s="1">
        <v>0.0130777</v>
      </c>
    </row>
    <row r="903">
      <c r="A903" s="1">
        <v>902.0</v>
      </c>
      <c r="B903" s="1">
        <v>0.0215772</v>
      </c>
      <c r="C903" s="1">
        <v>0.0132541</v>
      </c>
    </row>
    <row r="904">
      <c r="A904" s="1">
        <v>903.0</v>
      </c>
      <c r="B904" s="1">
        <v>0.0207403</v>
      </c>
      <c r="C904" s="1">
        <v>0.0137747</v>
      </c>
    </row>
    <row r="905">
      <c r="A905" s="1">
        <v>904.0</v>
      </c>
      <c r="B905" s="1">
        <v>0.0208367</v>
      </c>
      <c r="C905" s="1">
        <v>0.013279</v>
      </c>
    </row>
    <row r="906">
      <c r="A906" s="1">
        <v>905.0</v>
      </c>
      <c r="B906" s="1">
        <v>0.0209436</v>
      </c>
      <c r="C906" s="1">
        <v>0.0134479</v>
      </c>
    </row>
    <row r="907">
      <c r="A907" s="1">
        <v>906.0</v>
      </c>
      <c r="B907" s="1">
        <v>0.0212095</v>
      </c>
      <c r="C907" s="1">
        <v>0.0132287</v>
      </c>
    </row>
    <row r="908">
      <c r="A908" s="1">
        <v>907.0</v>
      </c>
      <c r="B908" s="1">
        <v>0.0213279</v>
      </c>
      <c r="C908" s="1">
        <v>0.0133622</v>
      </c>
    </row>
    <row r="909">
      <c r="A909" s="1">
        <v>908.0</v>
      </c>
      <c r="B909" s="1">
        <v>0.021121</v>
      </c>
      <c r="C909" s="1">
        <v>0.0136483</v>
      </c>
    </row>
    <row r="910">
      <c r="A910" s="1">
        <v>909.0</v>
      </c>
      <c r="B910" s="1">
        <v>0.0213657</v>
      </c>
      <c r="C910" s="1">
        <v>0.0133631</v>
      </c>
    </row>
    <row r="911">
      <c r="A911" s="1">
        <v>910.0</v>
      </c>
      <c r="B911" s="1">
        <v>0.0214702</v>
      </c>
      <c r="C911" s="1">
        <v>0.0135049</v>
      </c>
    </row>
    <row r="912">
      <c r="A912" s="1">
        <v>911.0</v>
      </c>
      <c r="B912" s="1">
        <v>0.0215962</v>
      </c>
      <c r="C912" s="1">
        <v>0.0133481</v>
      </c>
    </row>
    <row r="913">
      <c r="A913" s="1">
        <v>912.0</v>
      </c>
      <c r="B913" s="1">
        <v>0.0212142</v>
      </c>
      <c r="C913" s="1">
        <v>0.013803</v>
      </c>
    </row>
    <row r="914">
      <c r="A914" s="1">
        <v>913.0</v>
      </c>
      <c r="B914" s="1">
        <v>0.0215848</v>
      </c>
      <c r="C914" s="1">
        <v>0.0134089</v>
      </c>
    </row>
    <row r="915">
      <c r="A915" s="1">
        <v>914.0</v>
      </c>
      <c r="B915" s="1">
        <v>0.0213768</v>
      </c>
      <c r="C915" s="1">
        <v>0.0133807</v>
      </c>
    </row>
    <row r="916">
      <c r="A916" s="1">
        <v>915.0</v>
      </c>
      <c r="B916" s="1">
        <v>0.0214443</v>
      </c>
      <c r="C916" s="1">
        <v>0.0133767</v>
      </c>
    </row>
    <row r="917">
      <c r="A917" s="1">
        <v>916.0</v>
      </c>
      <c r="B917" s="1">
        <v>0.0212928</v>
      </c>
      <c r="C917" s="1">
        <v>0.0136569</v>
      </c>
    </row>
    <row r="918">
      <c r="A918" s="1">
        <v>917.0</v>
      </c>
      <c r="B918" s="1">
        <v>0.0215931</v>
      </c>
      <c r="C918" s="1">
        <v>0.0136224</v>
      </c>
    </row>
    <row r="919">
      <c r="A919" s="1">
        <v>918.0</v>
      </c>
      <c r="B919" s="1">
        <v>0.0213853</v>
      </c>
      <c r="C919" s="1">
        <v>0.0133567</v>
      </c>
    </row>
    <row r="920">
      <c r="A920" s="1">
        <v>919.0</v>
      </c>
      <c r="B920" s="1">
        <v>0.0217465</v>
      </c>
      <c r="C920" s="1">
        <v>0.0135888</v>
      </c>
    </row>
    <row r="921">
      <c r="A921" s="1">
        <v>920.0</v>
      </c>
      <c r="B921" s="1">
        <v>0.0217752</v>
      </c>
      <c r="C921" s="1">
        <v>0.0139255</v>
      </c>
    </row>
    <row r="922">
      <c r="A922" s="1">
        <v>921.0</v>
      </c>
      <c r="B922" s="1">
        <v>0.0219738</v>
      </c>
      <c r="C922" s="1">
        <v>0.01356</v>
      </c>
    </row>
    <row r="923">
      <c r="A923" s="1">
        <v>922.0</v>
      </c>
      <c r="B923" s="1">
        <v>0.0219129</v>
      </c>
      <c r="C923" s="1">
        <v>0.013476</v>
      </c>
    </row>
    <row r="924">
      <c r="A924" s="1">
        <v>923.0</v>
      </c>
      <c r="B924" s="1">
        <v>0.0213591</v>
      </c>
      <c r="C924" s="1">
        <v>0.0136292</v>
      </c>
    </row>
    <row r="925">
      <c r="A925" s="1">
        <v>924.0</v>
      </c>
      <c r="B925" s="1">
        <v>0.0216379</v>
      </c>
      <c r="C925" s="1">
        <v>0.0137754</v>
      </c>
    </row>
    <row r="926">
      <c r="A926" s="1">
        <v>925.0</v>
      </c>
      <c r="B926" s="1">
        <v>0.0214526</v>
      </c>
      <c r="C926" s="1">
        <v>0.0138013</v>
      </c>
    </row>
    <row r="927">
      <c r="A927" s="1">
        <v>926.0</v>
      </c>
      <c r="B927" s="1">
        <v>0.0218247</v>
      </c>
      <c r="C927" s="1">
        <v>0.0135307</v>
      </c>
    </row>
    <row r="928">
      <c r="A928" s="1">
        <v>927.0</v>
      </c>
      <c r="B928" s="1">
        <v>0.0218992</v>
      </c>
      <c r="C928" s="1">
        <v>0.0145885</v>
      </c>
    </row>
    <row r="929">
      <c r="A929" s="1">
        <v>928.0</v>
      </c>
      <c r="B929" s="1">
        <v>0.0223048</v>
      </c>
      <c r="C929" s="1">
        <v>0.0135496</v>
      </c>
    </row>
    <row r="930">
      <c r="A930" s="1">
        <v>929.0</v>
      </c>
      <c r="B930" s="1">
        <v>0.0211313</v>
      </c>
      <c r="C930" s="1">
        <v>0.013743</v>
      </c>
    </row>
    <row r="931">
      <c r="A931" s="1">
        <v>930.0</v>
      </c>
      <c r="B931" s="1">
        <v>0.0218459</v>
      </c>
      <c r="C931" s="1">
        <v>0.0140542</v>
      </c>
    </row>
    <row r="932">
      <c r="A932" s="1">
        <v>931.0</v>
      </c>
      <c r="B932" s="1">
        <v>0.0221426</v>
      </c>
      <c r="C932" s="1">
        <v>0.01389</v>
      </c>
    </row>
    <row r="933">
      <c r="A933" s="1">
        <v>932.0</v>
      </c>
      <c r="B933" s="1">
        <v>0.0218149</v>
      </c>
      <c r="C933" s="1">
        <v>0.0136231</v>
      </c>
    </row>
    <row r="934">
      <c r="A934" s="1">
        <v>933.0</v>
      </c>
      <c r="B934" s="1">
        <v>0.022032</v>
      </c>
      <c r="C934" s="1">
        <v>0.0144332</v>
      </c>
    </row>
    <row r="935">
      <c r="A935" s="1">
        <v>934.0</v>
      </c>
      <c r="B935" s="1">
        <v>0.0222855</v>
      </c>
      <c r="C935" s="1">
        <v>0.0136802</v>
      </c>
    </row>
    <row r="936">
      <c r="A936" s="1">
        <v>935.0</v>
      </c>
      <c r="B936" s="1">
        <v>0.0219079</v>
      </c>
      <c r="C936" s="1">
        <v>0.013596</v>
      </c>
    </row>
    <row r="937">
      <c r="A937" s="1">
        <v>936.0</v>
      </c>
      <c r="B937" s="1">
        <v>0.0218169</v>
      </c>
      <c r="C937" s="1">
        <v>0.0137269</v>
      </c>
    </row>
    <row r="938">
      <c r="A938" s="1">
        <v>937.0</v>
      </c>
      <c r="B938" s="1">
        <v>0.0221637</v>
      </c>
      <c r="C938" s="1">
        <v>0.0144287</v>
      </c>
    </row>
    <row r="939">
      <c r="A939" s="1">
        <v>938.0</v>
      </c>
      <c r="B939" s="1">
        <v>0.0219511</v>
      </c>
      <c r="C939" s="1">
        <v>0.0136781</v>
      </c>
    </row>
    <row r="940">
      <c r="A940" s="1">
        <v>939.0</v>
      </c>
      <c r="B940" s="1">
        <v>0.0220129</v>
      </c>
      <c r="C940" s="1">
        <v>0.0137536</v>
      </c>
    </row>
    <row r="941">
      <c r="A941" s="1">
        <v>940.0</v>
      </c>
      <c r="B941" s="1">
        <v>0.0224682</v>
      </c>
      <c r="C941" s="1">
        <v>0.0137163</v>
      </c>
    </row>
    <row r="942">
      <c r="A942" s="1">
        <v>941.0</v>
      </c>
      <c r="B942" s="1">
        <v>0.0224467</v>
      </c>
      <c r="C942" s="1">
        <v>0.0137614</v>
      </c>
    </row>
    <row r="943">
      <c r="A943" s="1">
        <v>942.0</v>
      </c>
      <c r="B943" s="1">
        <v>0.0218308</v>
      </c>
      <c r="C943" s="1">
        <v>0.0138595</v>
      </c>
    </row>
    <row r="944">
      <c r="A944" s="1">
        <v>943.0</v>
      </c>
      <c r="B944" s="1">
        <v>0.0220228</v>
      </c>
      <c r="C944" s="1">
        <v>0.0139539</v>
      </c>
    </row>
    <row r="945">
      <c r="A945" s="1">
        <v>944.0</v>
      </c>
      <c r="B945" s="1">
        <v>0.0225287</v>
      </c>
      <c r="C945" s="1">
        <v>0.0142202</v>
      </c>
    </row>
    <row r="946">
      <c r="A946" s="1">
        <v>945.0</v>
      </c>
      <c r="B946" s="1">
        <v>0.0223356</v>
      </c>
      <c r="C946" s="1">
        <v>0.0137864</v>
      </c>
    </row>
    <row r="947">
      <c r="A947" s="1">
        <v>946.0</v>
      </c>
      <c r="B947" s="1">
        <v>0.0221993</v>
      </c>
      <c r="C947" s="1">
        <v>0.0137013</v>
      </c>
    </row>
    <row r="948">
      <c r="A948" s="1">
        <v>947.0</v>
      </c>
      <c r="B948" s="1">
        <v>0.0224859</v>
      </c>
      <c r="C948" s="1">
        <v>0.0137111</v>
      </c>
    </row>
    <row r="949">
      <c r="A949" s="1">
        <v>948.0</v>
      </c>
      <c r="B949" s="1">
        <v>0.0224088</v>
      </c>
      <c r="C949" s="1">
        <v>0.0138713</v>
      </c>
    </row>
    <row r="950">
      <c r="A950" s="1">
        <v>949.0</v>
      </c>
      <c r="B950" s="1">
        <v>0.0221461</v>
      </c>
      <c r="C950" s="1">
        <v>0.0139759</v>
      </c>
    </row>
    <row r="951">
      <c r="A951" s="1">
        <v>950.0</v>
      </c>
      <c r="B951" s="1">
        <v>0.022042</v>
      </c>
      <c r="C951" s="1">
        <v>0.014234</v>
      </c>
    </row>
    <row r="952">
      <c r="A952" s="1">
        <v>951.0</v>
      </c>
      <c r="B952" s="1">
        <v>0.0223851</v>
      </c>
      <c r="C952" s="1">
        <v>0.0140413</v>
      </c>
    </row>
    <row r="953">
      <c r="A953" s="1">
        <v>952.0</v>
      </c>
      <c r="B953" s="1">
        <v>0.0227413</v>
      </c>
      <c r="C953" s="1">
        <v>0.0142129</v>
      </c>
    </row>
    <row r="954">
      <c r="A954" s="1">
        <v>953.0</v>
      </c>
      <c r="B954" s="1">
        <v>0.022533</v>
      </c>
      <c r="C954" s="1">
        <v>0.0143032</v>
      </c>
    </row>
    <row r="955">
      <c r="A955" s="1">
        <v>954.0</v>
      </c>
      <c r="B955" s="1">
        <v>0.0222695</v>
      </c>
      <c r="C955" s="1">
        <v>0.0142211</v>
      </c>
    </row>
    <row r="956">
      <c r="A956" s="1">
        <v>955.0</v>
      </c>
      <c r="B956" s="1">
        <v>0.0224007</v>
      </c>
      <c r="C956" s="1">
        <v>0.014057</v>
      </c>
    </row>
    <row r="957">
      <c r="A957" s="1">
        <v>956.0</v>
      </c>
      <c r="B957" s="1">
        <v>0.0225024</v>
      </c>
      <c r="C957" s="1">
        <v>0.0142333</v>
      </c>
    </row>
    <row r="958">
      <c r="A958" s="1">
        <v>957.0</v>
      </c>
      <c r="B958" s="1">
        <v>0.0225034</v>
      </c>
      <c r="C958" s="1">
        <v>0.0141757</v>
      </c>
    </row>
    <row r="959">
      <c r="A959" s="1">
        <v>958.0</v>
      </c>
      <c r="B959" s="1">
        <v>0.0222345</v>
      </c>
      <c r="C959" s="1">
        <v>0.0139981</v>
      </c>
    </row>
    <row r="960">
      <c r="A960" s="1">
        <v>959.0</v>
      </c>
      <c r="B960" s="1">
        <v>0.0217838</v>
      </c>
      <c r="C960" s="1">
        <v>0.0139404</v>
      </c>
    </row>
    <row r="961">
      <c r="A961" s="1">
        <v>960.0</v>
      </c>
      <c r="B961" s="1">
        <v>0.0219683</v>
      </c>
      <c r="C961" s="1">
        <v>0.014175</v>
      </c>
    </row>
    <row r="962">
      <c r="A962" s="1">
        <v>961.0</v>
      </c>
      <c r="B962" s="1">
        <v>0.022961</v>
      </c>
      <c r="C962" s="1">
        <v>0.0142919</v>
      </c>
    </row>
    <row r="963">
      <c r="A963" s="1">
        <v>962.0</v>
      </c>
      <c r="B963" s="1">
        <v>0.0220913</v>
      </c>
      <c r="C963" s="1">
        <v>0.0141355</v>
      </c>
    </row>
    <row r="964">
      <c r="A964" s="1">
        <v>963.0</v>
      </c>
      <c r="B964" s="1">
        <v>0.0229291</v>
      </c>
      <c r="C964" s="1">
        <v>0.0146791</v>
      </c>
    </row>
    <row r="965">
      <c r="A965" s="1">
        <v>964.0</v>
      </c>
      <c r="B965" s="1">
        <v>0.0223162</v>
      </c>
      <c r="C965" s="1">
        <v>0.0145699</v>
      </c>
    </row>
    <row r="966">
      <c r="A966" s="1">
        <v>965.0</v>
      </c>
      <c r="B966" s="1">
        <v>0.0225611</v>
      </c>
      <c r="C966" s="1">
        <v>0.0145425</v>
      </c>
    </row>
    <row r="967">
      <c r="A967" s="1">
        <v>966.0</v>
      </c>
      <c r="B967" s="1">
        <v>0.0225297</v>
      </c>
      <c r="C967" s="1">
        <v>0.0142829</v>
      </c>
    </row>
    <row r="968">
      <c r="A968" s="1">
        <v>967.0</v>
      </c>
      <c r="B968" s="1">
        <v>0.0230159</v>
      </c>
      <c r="C968" s="1">
        <v>0.014767</v>
      </c>
    </row>
    <row r="969">
      <c r="A969" s="1">
        <v>968.0</v>
      </c>
      <c r="B969" s="1">
        <v>0.0224877</v>
      </c>
      <c r="C969" s="1">
        <v>0.0145623</v>
      </c>
    </row>
    <row r="970">
      <c r="A970" s="1">
        <v>969.0</v>
      </c>
      <c r="B970" s="1">
        <v>0.0227793</v>
      </c>
      <c r="C970" s="1">
        <v>0.0148311</v>
      </c>
    </row>
    <row r="971">
      <c r="A971" s="1">
        <v>970.0</v>
      </c>
      <c r="B971" s="1">
        <v>0.0228458</v>
      </c>
      <c r="C971" s="1">
        <v>0.0146794</v>
      </c>
    </row>
    <row r="972">
      <c r="A972" s="1">
        <v>971.0</v>
      </c>
      <c r="B972" s="1">
        <v>0.022607</v>
      </c>
      <c r="C972" s="1">
        <v>0.014458</v>
      </c>
    </row>
    <row r="973">
      <c r="A973" s="1">
        <v>972.0</v>
      </c>
      <c r="B973" s="1">
        <v>0.0229336</v>
      </c>
      <c r="C973" s="1">
        <v>0.0146819</v>
      </c>
    </row>
    <row r="974">
      <c r="A974" s="1">
        <v>973.0</v>
      </c>
      <c r="B974" s="1">
        <v>0.0232628</v>
      </c>
      <c r="C974" s="1">
        <v>0.0142153</v>
      </c>
    </row>
    <row r="975">
      <c r="A975" s="1">
        <v>974.0</v>
      </c>
      <c r="B975" s="1">
        <v>0.0221649</v>
      </c>
      <c r="C975" s="1">
        <v>0.0143792</v>
      </c>
    </row>
    <row r="976">
      <c r="A976" s="1">
        <v>975.0</v>
      </c>
      <c r="B976" s="1">
        <v>0.0224276</v>
      </c>
      <c r="C976" s="1">
        <v>0.0144958</v>
      </c>
    </row>
    <row r="977">
      <c r="A977" s="1">
        <v>976.0</v>
      </c>
      <c r="B977" s="1">
        <v>0.0227434</v>
      </c>
      <c r="C977" s="1">
        <v>0.0142165</v>
      </c>
    </row>
    <row r="978">
      <c r="A978" s="1">
        <v>977.0</v>
      </c>
      <c r="B978" s="1">
        <v>0.0232337</v>
      </c>
      <c r="C978" s="1">
        <v>0.0147055</v>
      </c>
    </row>
    <row r="979">
      <c r="A979" s="1">
        <v>978.0</v>
      </c>
      <c r="B979" s="1">
        <v>0.0232197</v>
      </c>
      <c r="C979" s="1">
        <v>0.0142822</v>
      </c>
    </row>
    <row r="980">
      <c r="A980" s="1">
        <v>979.0</v>
      </c>
      <c r="B980" s="1">
        <v>0.0229942</v>
      </c>
      <c r="C980" s="1">
        <v>0.0143985</v>
      </c>
    </row>
    <row r="981">
      <c r="A981" s="1">
        <v>980.0</v>
      </c>
      <c r="B981" s="1">
        <v>0.022558</v>
      </c>
      <c r="C981" s="1">
        <v>0.0146488</v>
      </c>
    </row>
    <row r="982">
      <c r="A982" s="1">
        <v>981.0</v>
      </c>
      <c r="B982" s="1">
        <v>0.0229558</v>
      </c>
      <c r="C982" s="1">
        <v>0.0140815</v>
      </c>
    </row>
    <row r="983">
      <c r="A983" s="1">
        <v>982.0</v>
      </c>
      <c r="B983" s="1">
        <v>0.0229348</v>
      </c>
      <c r="C983" s="1">
        <v>0.0145188</v>
      </c>
    </row>
    <row r="984">
      <c r="A984" s="1">
        <v>983.0</v>
      </c>
      <c r="B984" s="1">
        <v>0.0227894</v>
      </c>
      <c r="C984" s="1">
        <v>0.0141963</v>
      </c>
    </row>
    <row r="985">
      <c r="A985" s="1">
        <v>984.0</v>
      </c>
      <c r="B985" s="1">
        <v>0.0228501</v>
      </c>
      <c r="C985" s="1">
        <v>0.0148468</v>
      </c>
    </row>
    <row r="986">
      <c r="A986" s="1">
        <v>985.0</v>
      </c>
      <c r="B986" s="1">
        <v>0.0232308</v>
      </c>
      <c r="C986" s="1">
        <v>0.0145392</v>
      </c>
    </row>
    <row r="987">
      <c r="A987" s="1">
        <v>986.0</v>
      </c>
      <c r="B987" s="1">
        <v>0.0235479</v>
      </c>
      <c r="C987" s="1">
        <v>0.0144831</v>
      </c>
    </row>
    <row r="988">
      <c r="A988" s="1">
        <v>987.0</v>
      </c>
      <c r="B988" s="1">
        <v>0.0238285</v>
      </c>
      <c r="C988" s="1">
        <v>0.0148945</v>
      </c>
    </row>
    <row r="989">
      <c r="A989" s="1">
        <v>988.0</v>
      </c>
      <c r="B989" s="1">
        <v>0.0232301</v>
      </c>
      <c r="C989" s="1">
        <v>0.014731</v>
      </c>
    </row>
    <row r="990">
      <c r="A990" s="1">
        <v>989.0</v>
      </c>
      <c r="B990" s="1">
        <v>0.0232499</v>
      </c>
      <c r="C990" s="1">
        <v>0.0145464</v>
      </c>
    </row>
    <row r="991">
      <c r="A991" s="1">
        <v>990.0</v>
      </c>
      <c r="B991" s="1">
        <v>0.0229975</v>
      </c>
      <c r="C991" s="1">
        <v>0.0149324</v>
      </c>
    </row>
    <row r="992">
      <c r="A992" s="1">
        <v>991.0</v>
      </c>
      <c r="B992" s="1">
        <v>0.0231783</v>
      </c>
      <c r="C992" s="1">
        <v>0.0145029</v>
      </c>
    </row>
    <row r="993">
      <c r="A993" s="1">
        <v>992.0</v>
      </c>
      <c r="B993" s="1">
        <v>0.023252</v>
      </c>
      <c r="C993" s="1">
        <v>0.0147734</v>
      </c>
    </row>
    <row r="994">
      <c r="A994" s="1">
        <v>993.0</v>
      </c>
      <c r="B994" s="1">
        <v>0.0232909</v>
      </c>
      <c r="C994" s="1">
        <v>0.0150014</v>
      </c>
    </row>
    <row r="995">
      <c r="A995" s="1">
        <v>994.0</v>
      </c>
      <c r="B995" s="1">
        <v>0.0234333</v>
      </c>
      <c r="C995" s="1">
        <v>0.0146523</v>
      </c>
    </row>
    <row r="996">
      <c r="A996" s="1">
        <v>995.0</v>
      </c>
      <c r="B996" s="1">
        <v>0.0232197</v>
      </c>
      <c r="C996" s="1">
        <v>0.0149475</v>
      </c>
    </row>
    <row r="997">
      <c r="A997" s="1">
        <v>996.0</v>
      </c>
      <c r="B997" s="1">
        <v>0.0233357</v>
      </c>
      <c r="C997" s="1">
        <v>0.0148541</v>
      </c>
    </row>
    <row r="998">
      <c r="A998" s="1">
        <v>997.0</v>
      </c>
      <c r="B998" s="1">
        <v>0.0235614</v>
      </c>
      <c r="C998" s="1">
        <v>0.0148778</v>
      </c>
    </row>
    <row r="999">
      <c r="A999" s="1">
        <v>998.0</v>
      </c>
      <c r="B999" s="1">
        <v>0.0234955</v>
      </c>
      <c r="C999" s="1">
        <v>0.0144273</v>
      </c>
    </row>
    <row r="1000">
      <c r="A1000" s="1">
        <v>999.0</v>
      </c>
      <c r="B1000" s="1">
        <v>0.0236212</v>
      </c>
      <c r="C1000" s="1">
        <v>0.0147932</v>
      </c>
    </row>
    <row r="1001">
      <c r="A1001" s="1">
        <v>1000.0</v>
      </c>
      <c r="B1001" s="1">
        <v>0.023608</v>
      </c>
      <c r="C1001" s="1">
        <v>0.0146605</v>
      </c>
    </row>
    <row r="1002">
      <c r="A1002" s="1"/>
    </row>
    <row r="1003">
      <c r="A1003" s="1"/>
    </row>
    <row r="1004">
      <c r="A1004" s="1"/>
    </row>
    <row r="1005">
      <c r="A1005" s="1"/>
    </row>
    <row r="1006">
      <c r="A1006" s="1"/>
    </row>
    <row r="1007">
      <c r="A1007" s="1"/>
    </row>
    <row r="1008">
      <c r="A1008" s="1"/>
    </row>
    <row r="1009">
      <c r="A1009" s="1"/>
    </row>
    <row r="1010">
      <c r="A1010" s="1"/>
    </row>
    <row r="1011">
      <c r="A1011" s="1"/>
    </row>
    <row r="1012">
      <c r="A1012" s="1"/>
    </row>
    <row r="1013">
      <c r="A1013" s="1"/>
    </row>
    <row r="1014">
      <c r="A1014" s="1"/>
    </row>
    <row r="1015">
      <c r="A1015" s="1"/>
    </row>
    <row r="1016">
      <c r="A1016" s="1"/>
    </row>
    <row r="1017">
      <c r="A1017" s="1"/>
    </row>
    <row r="1018">
      <c r="A1018" s="1"/>
    </row>
    <row r="1019">
      <c r="A1019" s="1"/>
    </row>
    <row r="1020">
      <c r="A1020" s="1"/>
    </row>
    <row r="1021">
      <c r="A1021" s="1"/>
    </row>
    <row r="1022">
      <c r="A1022" s="1"/>
    </row>
    <row r="1023">
      <c r="A1023" s="1"/>
    </row>
    <row r="1024">
      <c r="A1024" s="1"/>
    </row>
    <row r="1025">
      <c r="A1025" s="1"/>
    </row>
    <row r="1026">
      <c r="A1026" s="1"/>
    </row>
    <row r="1027">
      <c r="A1027" s="1"/>
    </row>
    <row r="1028">
      <c r="A1028" s="1"/>
    </row>
    <row r="1029">
      <c r="A1029" s="1"/>
    </row>
    <row r="1030">
      <c r="A1030" s="1"/>
    </row>
    <row r="1031">
      <c r="A1031" s="1"/>
    </row>
    <row r="1032">
      <c r="A1032" s="1"/>
    </row>
    <row r="1033">
      <c r="A1033" s="1"/>
    </row>
    <row r="1034">
      <c r="A1034" s="1"/>
    </row>
    <row r="1035">
      <c r="A1035" s="1"/>
    </row>
    <row r="1036">
      <c r="A1036" s="1"/>
    </row>
    <row r="1037">
      <c r="A1037" s="1"/>
    </row>
    <row r="1038">
      <c r="A1038" s="1"/>
    </row>
    <row r="1039">
      <c r="A1039" s="1"/>
    </row>
    <row r="1040">
      <c r="A1040" s="1"/>
    </row>
    <row r="1041">
      <c r="A1041" s="1"/>
    </row>
    <row r="1042">
      <c r="A1042" s="1"/>
    </row>
    <row r="1043">
      <c r="A1043" s="1"/>
    </row>
    <row r="1044">
      <c r="A1044" s="1"/>
    </row>
    <row r="1045">
      <c r="A1045" s="1"/>
    </row>
    <row r="1046">
      <c r="A1046" s="1"/>
    </row>
    <row r="1047">
      <c r="A1047" s="1"/>
    </row>
    <row r="1048">
      <c r="A1048" s="1"/>
    </row>
    <row r="1049">
      <c r="A1049" s="1"/>
    </row>
    <row r="1050">
      <c r="A1050" s="1"/>
    </row>
    <row r="1051">
      <c r="A1051" s="1"/>
    </row>
    <row r="1052">
      <c r="A1052" s="1"/>
    </row>
    <row r="1053">
      <c r="A1053" s="1"/>
    </row>
    <row r="1054">
      <c r="A1054" s="1"/>
    </row>
    <row r="1055">
      <c r="A1055" s="1"/>
    </row>
    <row r="1056">
      <c r="A1056" s="1"/>
    </row>
    <row r="1057">
      <c r="A1057" s="1"/>
    </row>
    <row r="1058">
      <c r="A1058" s="1"/>
    </row>
    <row r="1059">
      <c r="A1059" s="1"/>
    </row>
    <row r="1060">
      <c r="A1060" s="1"/>
    </row>
    <row r="1061">
      <c r="A1061" s="1"/>
    </row>
    <row r="1062">
      <c r="A1062" s="1"/>
    </row>
    <row r="1063">
      <c r="A1063" s="1"/>
    </row>
    <row r="1064">
      <c r="A1064" s="1"/>
    </row>
    <row r="1065">
      <c r="A1065" s="1"/>
    </row>
    <row r="1066">
      <c r="A1066" s="1"/>
    </row>
    <row r="1067">
      <c r="A1067" s="1"/>
    </row>
    <row r="1068">
      <c r="A1068" s="1"/>
    </row>
    <row r="1069">
      <c r="A1069" s="1"/>
    </row>
    <row r="1070">
      <c r="A1070" s="1"/>
    </row>
    <row r="1071">
      <c r="A1071" s="1"/>
    </row>
    <row r="1072">
      <c r="A1072" s="1"/>
    </row>
    <row r="1073">
      <c r="A1073" s="1"/>
    </row>
    <row r="1074">
      <c r="A1074" s="1"/>
    </row>
    <row r="1075">
      <c r="A1075" s="1"/>
    </row>
    <row r="1076">
      <c r="A1076" s="1"/>
    </row>
    <row r="1077">
      <c r="A1077" s="1"/>
    </row>
    <row r="1078">
      <c r="A1078" s="1"/>
    </row>
    <row r="1079">
      <c r="A1079" s="1"/>
    </row>
    <row r="1080">
      <c r="A1080" s="1"/>
    </row>
    <row r="1081">
      <c r="A1081" s="1"/>
    </row>
    <row r="1082">
      <c r="A1082" s="1"/>
    </row>
    <row r="1083">
      <c r="A1083" s="1"/>
    </row>
    <row r="1084">
      <c r="A1084" s="1"/>
    </row>
    <row r="1085">
      <c r="A1085" s="1"/>
    </row>
    <row r="1086">
      <c r="A1086" s="1"/>
    </row>
    <row r="1087">
      <c r="A1087" s="1"/>
    </row>
    <row r="1088">
      <c r="A1088" s="1"/>
    </row>
    <row r="1089">
      <c r="A1089" s="1"/>
    </row>
    <row r="1090">
      <c r="A1090" s="1"/>
    </row>
    <row r="1091">
      <c r="A1091" s="1"/>
    </row>
    <row r="1092">
      <c r="A1092" s="1"/>
    </row>
    <row r="1093">
      <c r="A1093" s="1"/>
    </row>
    <row r="1094">
      <c r="A1094" s="1"/>
    </row>
    <row r="1095">
      <c r="A1095" s="1"/>
    </row>
    <row r="1096">
      <c r="A1096" s="1"/>
    </row>
    <row r="1097">
      <c r="A1097" s="1"/>
    </row>
    <row r="1098">
      <c r="A1098" s="1"/>
    </row>
    <row r="1099">
      <c r="A1099" s="1"/>
    </row>
    <row r="1100">
      <c r="A11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5.25"/>
    <col customWidth="1" min="3" max="3" width="33.25"/>
    <col customWidth="1" min="4" max="4" width="34.63"/>
    <col customWidth="1" min="5" max="5" width="36.13"/>
  </cols>
  <sheetData>
    <row r="1">
      <c r="A1" s="3" t="s">
        <v>0</v>
      </c>
      <c r="B1" s="1" t="s">
        <v>3</v>
      </c>
      <c r="C1" s="1" t="s">
        <v>4</v>
      </c>
      <c r="D1" s="1" t="s">
        <v>5</v>
      </c>
      <c r="E1" s="1" t="s">
        <v>6</v>
      </c>
    </row>
    <row r="2">
      <c r="A2" s="1">
        <v>1.0</v>
      </c>
      <c r="B2" s="2">
        <v>6.474E-6</v>
      </c>
      <c r="C2" s="2">
        <v>7.588E-6</v>
      </c>
      <c r="D2" s="2">
        <v>5.572E-6</v>
      </c>
      <c r="E2" s="2">
        <v>1.0516E-5</v>
      </c>
    </row>
    <row r="3">
      <c r="A3" s="1">
        <v>2.0</v>
      </c>
      <c r="B3" s="2">
        <v>1.479E-5</v>
      </c>
      <c r="C3" s="2">
        <v>4.3626E-5</v>
      </c>
      <c r="D3" s="2">
        <v>2.5264E-5</v>
      </c>
      <c r="E3" s="2">
        <v>1.9588E-5</v>
      </c>
    </row>
    <row r="4">
      <c r="A4" s="1">
        <v>3.0</v>
      </c>
      <c r="B4" s="2">
        <v>2.6819E-5</v>
      </c>
      <c r="C4" s="2">
        <v>2.8047E-5</v>
      </c>
      <c r="D4" s="2">
        <v>1.8891E-5</v>
      </c>
      <c r="E4" s="2">
        <v>6.7182E-5</v>
      </c>
    </row>
    <row r="5">
      <c r="A5" s="1">
        <v>4.0</v>
      </c>
      <c r="B5" s="2">
        <v>2.9849E-5</v>
      </c>
      <c r="C5" s="2">
        <v>4.771E-5</v>
      </c>
      <c r="D5" s="2">
        <v>3.9015E-5</v>
      </c>
      <c r="E5" s="2">
        <v>7.16E-5</v>
      </c>
    </row>
    <row r="6">
      <c r="A6" s="1">
        <v>5.0</v>
      </c>
      <c r="B6" s="2">
        <v>4.0137E-5</v>
      </c>
      <c r="C6" s="2">
        <v>5.686E-5</v>
      </c>
      <c r="D6" s="2">
        <v>4.7162E-5</v>
      </c>
      <c r="E6" s="2">
        <v>5.2747E-5</v>
      </c>
    </row>
    <row r="7">
      <c r="A7" s="1">
        <v>6.0</v>
      </c>
      <c r="B7" s="2">
        <v>7.5935E-5</v>
      </c>
      <c r="C7" s="2">
        <v>9.8056E-5</v>
      </c>
      <c r="D7" s="2">
        <v>4.2895E-5</v>
      </c>
      <c r="E7" s="2">
        <v>7.308E-5</v>
      </c>
    </row>
    <row r="8">
      <c r="A8" s="1">
        <v>7.0</v>
      </c>
      <c r="B8" s="2">
        <v>5.9727E-5</v>
      </c>
      <c r="C8" s="2">
        <v>6.9765E-5</v>
      </c>
      <c r="D8" s="2">
        <v>7.5956E-5</v>
      </c>
      <c r="E8" s="2">
        <v>9.2405E-5</v>
      </c>
    </row>
    <row r="9">
      <c r="A9" s="1">
        <v>8.0</v>
      </c>
      <c r="B9" s="2">
        <v>7.1826E-5</v>
      </c>
      <c r="C9" s="2">
        <v>8.0075E-5</v>
      </c>
      <c r="D9" s="2">
        <v>5.9399E-5</v>
      </c>
      <c r="E9" s="2">
        <v>9.4736E-5</v>
      </c>
    </row>
    <row r="10">
      <c r="A10" s="1">
        <v>9.0</v>
      </c>
      <c r="B10" s="2">
        <v>7.8476E-5</v>
      </c>
      <c r="C10" s="1">
        <v>1.11336E-4</v>
      </c>
      <c r="D10" s="2">
        <v>8.2649E-5</v>
      </c>
      <c r="E10" s="1">
        <v>1.1411E-4</v>
      </c>
    </row>
    <row r="11">
      <c r="A11" s="1">
        <v>10.0</v>
      </c>
      <c r="B11" s="2">
        <v>8.9253E-5</v>
      </c>
      <c r="C11" s="1">
        <v>1.01337E-4</v>
      </c>
      <c r="D11" s="2">
        <v>7.8162E-5</v>
      </c>
      <c r="E11" s="1">
        <v>1.29877E-4</v>
      </c>
    </row>
    <row r="12">
      <c r="A12" s="1">
        <v>11.0</v>
      </c>
      <c r="B12" s="1">
        <v>1.25009E-4</v>
      </c>
      <c r="C12" s="1">
        <v>1.4149E-4</v>
      </c>
      <c r="D12" s="2">
        <v>8.6868E-5</v>
      </c>
      <c r="E12" s="1">
        <v>1.52057E-4</v>
      </c>
    </row>
    <row r="13">
      <c r="A13" s="1">
        <v>12.0</v>
      </c>
      <c r="B13" s="1">
        <v>1.09414E-4</v>
      </c>
      <c r="C13" s="1">
        <v>1.24769E-4</v>
      </c>
      <c r="D13" s="1">
        <v>1.14085E-4</v>
      </c>
      <c r="E13" s="1">
        <v>1.64321E-4</v>
      </c>
    </row>
    <row r="14">
      <c r="A14" s="1">
        <v>13.0</v>
      </c>
      <c r="B14" s="1">
        <v>1.22237E-4</v>
      </c>
      <c r="C14" s="1">
        <v>1.39437E-4</v>
      </c>
      <c r="D14" s="1">
        <v>1.19102E-4</v>
      </c>
      <c r="E14" s="1">
        <v>2.16708E-4</v>
      </c>
    </row>
    <row r="15">
      <c r="A15" s="1">
        <v>14.0</v>
      </c>
      <c r="B15" s="1">
        <v>1.32285E-4</v>
      </c>
      <c r="C15" s="1">
        <v>1.49401E-4</v>
      </c>
      <c r="D15" s="1">
        <v>1.11573E-4</v>
      </c>
      <c r="E15" s="1">
        <v>2.72385E-4</v>
      </c>
    </row>
    <row r="16">
      <c r="A16" s="1">
        <v>15.0</v>
      </c>
      <c r="B16" s="1">
        <v>1.45577E-4</v>
      </c>
      <c r="C16" s="1">
        <v>1.75098E-4</v>
      </c>
      <c r="D16" s="1">
        <v>1.34614E-4</v>
      </c>
      <c r="E16" s="1">
        <v>2.73331E-4</v>
      </c>
    </row>
    <row r="17">
      <c r="A17" s="1">
        <v>16.0</v>
      </c>
      <c r="B17" s="1">
        <v>1.50948E-4</v>
      </c>
      <c r="C17" s="1">
        <v>1.76594E-4</v>
      </c>
      <c r="D17" s="1">
        <v>1.54193E-4</v>
      </c>
      <c r="E17" s="1">
        <v>2.6525E-4</v>
      </c>
    </row>
    <row r="18">
      <c r="A18" s="1">
        <v>17.0</v>
      </c>
      <c r="B18" s="1">
        <v>1.68179E-4</v>
      </c>
      <c r="C18" s="1">
        <v>2.06406E-4</v>
      </c>
      <c r="D18" s="1">
        <v>1.46831E-4</v>
      </c>
      <c r="E18" s="1">
        <v>2.7404E-4</v>
      </c>
    </row>
    <row r="19">
      <c r="A19" s="1">
        <v>18.0</v>
      </c>
      <c r="B19" s="1">
        <v>2.30262E-4</v>
      </c>
      <c r="C19" s="1">
        <v>1.88964E-4</v>
      </c>
      <c r="D19" s="1">
        <v>1.52598E-4</v>
      </c>
      <c r="E19" s="1">
        <v>3.16126E-4</v>
      </c>
    </row>
    <row r="20">
      <c r="A20" s="1">
        <v>19.0</v>
      </c>
      <c r="B20" s="1">
        <v>1.82702E-4</v>
      </c>
      <c r="C20" s="1">
        <v>2.18107E-4</v>
      </c>
      <c r="D20" s="1">
        <v>1.61431E-4</v>
      </c>
      <c r="E20" s="1">
        <v>3.2409E-4</v>
      </c>
    </row>
    <row r="21">
      <c r="A21" s="1">
        <v>20.0</v>
      </c>
      <c r="B21" s="1">
        <v>2.44923E-4</v>
      </c>
      <c r="C21" s="1">
        <v>2.26025E-4</v>
      </c>
      <c r="D21" s="1">
        <v>1.64267E-4</v>
      </c>
      <c r="E21" s="1">
        <v>3.10942E-4</v>
      </c>
    </row>
    <row r="22">
      <c r="A22" s="1">
        <v>21.0</v>
      </c>
      <c r="B22" s="1">
        <v>2.0522E-4</v>
      </c>
      <c r="C22" s="1">
        <v>2.41483E-4</v>
      </c>
      <c r="D22" s="1">
        <v>1.71216E-4</v>
      </c>
      <c r="E22" s="1">
        <v>5.0658E-4</v>
      </c>
    </row>
    <row r="23">
      <c r="A23" s="1">
        <v>22.0</v>
      </c>
      <c r="B23" s="1">
        <v>2.20812E-4</v>
      </c>
      <c r="C23" s="1">
        <v>2.62535E-4</v>
      </c>
      <c r="D23" s="1">
        <v>2.15218E-4</v>
      </c>
      <c r="E23" s="1">
        <v>4.24343E-4</v>
      </c>
    </row>
    <row r="24">
      <c r="A24" s="1">
        <v>23.0</v>
      </c>
      <c r="B24" s="1">
        <v>2.69528E-4</v>
      </c>
      <c r="C24" s="1">
        <v>2.65403E-4</v>
      </c>
      <c r="D24" s="1">
        <v>1.96649E-4</v>
      </c>
      <c r="E24" s="1">
        <v>5.51083E-4</v>
      </c>
    </row>
    <row r="25">
      <c r="A25" s="1">
        <v>24.0</v>
      </c>
      <c r="B25" s="1">
        <v>2.34145E-4</v>
      </c>
      <c r="C25" s="1">
        <v>2.86242E-4</v>
      </c>
      <c r="D25" s="1">
        <v>2.10442E-4</v>
      </c>
      <c r="E25" s="1">
        <v>4.43717E-4</v>
      </c>
    </row>
    <row r="26">
      <c r="A26" s="1">
        <v>25.0</v>
      </c>
      <c r="B26" s="1">
        <v>2.84495E-4</v>
      </c>
      <c r="C26" s="1">
        <v>3.20997E-4</v>
      </c>
      <c r="D26" s="1">
        <v>2.22423E-4</v>
      </c>
      <c r="E26" s="1">
        <v>5.19828E-4</v>
      </c>
    </row>
    <row r="27">
      <c r="A27" s="1">
        <v>26.0</v>
      </c>
      <c r="B27" s="1">
        <v>3.18363E-4</v>
      </c>
      <c r="C27" s="1">
        <v>3.0528E-4</v>
      </c>
      <c r="D27" s="1">
        <v>2.49327E-4</v>
      </c>
      <c r="E27" s="1">
        <v>4.93127E-4</v>
      </c>
    </row>
    <row r="28">
      <c r="A28" s="1">
        <v>27.0</v>
      </c>
      <c r="B28" s="1">
        <v>3.04404E-4</v>
      </c>
      <c r="C28" s="1">
        <v>3.19137E-4</v>
      </c>
      <c r="D28" s="1">
        <v>2.24472E-4</v>
      </c>
      <c r="E28" s="1">
        <v>7.30219E-4</v>
      </c>
    </row>
    <row r="29">
      <c r="A29" s="1">
        <v>28.0</v>
      </c>
      <c r="B29" s="1">
        <v>2.79046E-4</v>
      </c>
      <c r="C29" s="1">
        <v>3.42576E-4</v>
      </c>
      <c r="D29" s="1">
        <v>2.65459E-4</v>
      </c>
      <c r="E29" s="1">
        <v>6.59762E-4</v>
      </c>
    </row>
    <row r="30">
      <c r="A30" s="1">
        <v>29.0</v>
      </c>
      <c r="B30" s="1">
        <v>3.46361E-4</v>
      </c>
      <c r="C30" s="1">
        <v>3.58327E-4</v>
      </c>
      <c r="D30" s="1">
        <v>2.57906E-4</v>
      </c>
      <c r="E30" s="1">
        <v>6.58058E-4</v>
      </c>
    </row>
    <row r="31">
      <c r="A31" s="1">
        <v>30.0</v>
      </c>
      <c r="B31" s="1">
        <v>3.42258E-4</v>
      </c>
      <c r="C31" s="1">
        <v>3.91233E-4</v>
      </c>
      <c r="D31" s="1">
        <v>2.55565E-4</v>
      </c>
      <c r="E31" s="1">
        <v>7.75136E-4</v>
      </c>
    </row>
    <row r="32">
      <c r="A32" s="1">
        <v>31.0</v>
      </c>
      <c r="B32" s="1">
        <v>3.06372E-4</v>
      </c>
      <c r="C32" s="1">
        <v>3.86078E-4</v>
      </c>
      <c r="D32" s="1">
        <v>2.79722E-4</v>
      </c>
      <c r="E32" s="1">
        <v>7.3858E-4</v>
      </c>
    </row>
    <row r="33">
      <c r="A33" s="1">
        <v>32.0</v>
      </c>
      <c r="B33" s="1">
        <v>3.3855E-4</v>
      </c>
      <c r="C33" s="1">
        <v>4.47887E-4</v>
      </c>
      <c r="D33" s="1">
        <v>2.70888E-4</v>
      </c>
      <c r="E33" s="1">
        <v>8.49675E-4</v>
      </c>
    </row>
    <row r="34">
      <c r="A34" s="1">
        <v>33.0</v>
      </c>
      <c r="B34" s="1">
        <v>3.38037E-4</v>
      </c>
      <c r="C34" s="1">
        <v>4.30452E-4</v>
      </c>
      <c r="D34" s="1">
        <v>2.98648E-4</v>
      </c>
      <c r="E34" s="1">
        <v>6.86048E-4</v>
      </c>
    </row>
    <row r="35">
      <c r="A35" s="1">
        <v>34.0</v>
      </c>
      <c r="B35" s="1">
        <v>3.51053E-4</v>
      </c>
      <c r="C35" s="1">
        <v>4.25069E-4</v>
      </c>
      <c r="D35" s="1">
        <v>3.14555E-4</v>
      </c>
      <c r="E35" s="1">
        <v>7.97918E-4</v>
      </c>
    </row>
    <row r="36">
      <c r="A36" s="1">
        <v>35.0</v>
      </c>
      <c r="B36" s="1">
        <v>3.76193E-4</v>
      </c>
      <c r="C36" s="1">
        <v>4.21216E-4</v>
      </c>
      <c r="D36" s="1">
        <v>3.05378E-4</v>
      </c>
      <c r="E36" s="1">
        <v>8.00564E-4</v>
      </c>
    </row>
    <row r="37">
      <c r="A37" s="1">
        <v>36.0</v>
      </c>
      <c r="B37" s="1">
        <v>3.67906E-4</v>
      </c>
      <c r="C37" s="1">
        <v>4.31728E-4</v>
      </c>
      <c r="D37" s="1">
        <v>3.2156E-4</v>
      </c>
      <c r="E37" s="1">
        <v>9.87321E-4</v>
      </c>
    </row>
    <row r="38">
      <c r="A38" s="1">
        <v>37.0</v>
      </c>
      <c r="B38" s="1">
        <v>3.94458E-4</v>
      </c>
      <c r="C38" s="1">
        <v>4.98574E-4</v>
      </c>
      <c r="D38" s="1">
        <v>3.40264E-4</v>
      </c>
      <c r="E38" s="1">
        <v>9.96082E-4</v>
      </c>
    </row>
    <row r="39">
      <c r="A39" s="1">
        <v>38.0</v>
      </c>
      <c r="B39" s="1">
        <v>4.01802E-4</v>
      </c>
      <c r="C39" s="1">
        <v>4.84942E-4</v>
      </c>
      <c r="D39" s="1">
        <v>3.37709E-4</v>
      </c>
      <c r="E39" s="1">
        <v>0.00107825</v>
      </c>
    </row>
    <row r="40">
      <c r="A40" s="1">
        <v>39.0</v>
      </c>
      <c r="B40" s="1">
        <v>4.2661E-4</v>
      </c>
      <c r="C40" s="1">
        <v>5.12262E-4</v>
      </c>
      <c r="D40" s="1">
        <v>3.90237E-4</v>
      </c>
      <c r="E40" s="1">
        <v>8.60987E-4</v>
      </c>
    </row>
    <row r="41">
      <c r="A41" s="1">
        <v>40.0</v>
      </c>
      <c r="B41" s="1">
        <v>4.29872E-4</v>
      </c>
      <c r="C41" s="1">
        <v>5.36276E-4</v>
      </c>
      <c r="D41" s="1">
        <v>4.06778E-4</v>
      </c>
      <c r="E41" s="1">
        <v>0.00133193</v>
      </c>
    </row>
    <row r="42">
      <c r="A42" s="1">
        <v>41.0</v>
      </c>
      <c r="B42" s="1">
        <v>4.1522E-4</v>
      </c>
      <c r="C42" s="1">
        <v>5.64486E-4</v>
      </c>
      <c r="D42" s="1">
        <v>3.72445E-4</v>
      </c>
      <c r="E42" s="1">
        <v>0.00119745</v>
      </c>
    </row>
    <row r="43">
      <c r="A43" s="1">
        <v>42.0</v>
      </c>
      <c r="B43" s="1">
        <v>4.4474E-4</v>
      </c>
      <c r="C43" s="1">
        <v>5.3572E-4</v>
      </c>
      <c r="D43" s="1">
        <v>3.67325E-4</v>
      </c>
      <c r="E43" s="1">
        <v>0.00106336</v>
      </c>
    </row>
    <row r="44">
      <c r="A44" s="1">
        <v>43.0</v>
      </c>
      <c r="B44" s="1">
        <v>4.64248E-4</v>
      </c>
      <c r="C44" s="1">
        <v>5.70548E-4</v>
      </c>
      <c r="D44" s="1">
        <v>4.17214E-4</v>
      </c>
      <c r="E44" s="1">
        <v>0.00112993</v>
      </c>
    </row>
    <row r="45">
      <c r="A45" s="1">
        <v>44.0</v>
      </c>
      <c r="B45" s="1">
        <v>5.04605E-4</v>
      </c>
      <c r="C45" s="1">
        <v>5.60083E-4</v>
      </c>
      <c r="D45" s="1">
        <v>3.94043E-4</v>
      </c>
      <c r="E45" s="1">
        <v>0.00121902</v>
      </c>
    </row>
    <row r="46">
      <c r="A46" s="1">
        <v>45.0</v>
      </c>
      <c r="B46" s="1">
        <v>5.55761E-4</v>
      </c>
      <c r="C46" s="1">
        <v>5.9118E-4</v>
      </c>
      <c r="D46" s="1">
        <v>4.61612E-4</v>
      </c>
      <c r="E46" s="1">
        <v>0.00109471</v>
      </c>
    </row>
    <row r="47">
      <c r="A47" s="1">
        <v>46.0</v>
      </c>
      <c r="B47" s="1">
        <v>4.97537E-4</v>
      </c>
      <c r="C47" s="1">
        <v>5.81921E-4</v>
      </c>
      <c r="D47" s="1">
        <v>4.19927E-4</v>
      </c>
      <c r="E47" s="1">
        <v>0.0014772</v>
      </c>
    </row>
    <row r="48">
      <c r="A48" s="1">
        <v>47.0</v>
      </c>
      <c r="B48" s="1">
        <v>4.94721E-4</v>
      </c>
      <c r="C48" s="1">
        <v>5.82301E-4</v>
      </c>
      <c r="D48" s="1">
        <v>4.5011E-4</v>
      </c>
      <c r="E48" s="1">
        <v>0.00149657</v>
      </c>
    </row>
    <row r="49">
      <c r="A49" s="1">
        <v>48.0</v>
      </c>
      <c r="B49" s="1">
        <v>4.88924E-4</v>
      </c>
      <c r="C49" s="1">
        <v>6.06147E-4</v>
      </c>
      <c r="D49" s="1">
        <v>4.44152E-4</v>
      </c>
      <c r="E49" s="1">
        <v>0.00130798</v>
      </c>
    </row>
    <row r="50">
      <c r="A50" s="1">
        <v>49.0</v>
      </c>
      <c r="B50" s="1">
        <v>5.13367E-4</v>
      </c>
      <c r="C50" s="1">
        <v>6.26063E-4</v>
      </c>
      <c r="D50" s="1">
        <v>4.624E-4</v>
      </c>
      <c r="E50" s="1">
        <v>0.00115089</v>
      </c>
    </row>
    <row r="51">
      <c r="A51" s="1">
        <v>50.0</v>
      </c>
      <c r="B51" s="1">
        <v>5.02424E-4</v>
      </c>
      <c r="C51" s="1">
        <v>6.19205E-4</v>
      </c>
      <c r="D51" s="1">
        <v>4.67826E-4</v>
      </c>
      <c r="E51" s="1">
        <v>0.00182381</v>
      </c>
    </row>
    <row r="52">
      <c r="A52" s="1">
        <v>51.0</v>
      </c>
      <c r="B52" s="1">
        <v>5.53372E-4</v>
      </c>
      <c r="C52" s="1">
        <v>6.39275E-4</v>
      </c>
      <c r="D52" s="1">
        <v>4.89712E-4</v>
      </c>
      <c r="E52" s="1">
        <v>0.00168831</v>
      </c>
    </row>
    <row r="53">
      <c r="A53" s="1">
        <v>52.0</v>
      </c>
      <c r="B53" s="1">
        <v>5.36716E-4</v>
      </c>
      <c r="C53" s="1">
        <v>7.00879E-4</v>
      </c>
      <c r="D53" s="1">
        <v>4.7611E-4</v>
      </c>
      <c r="E53" s="1">
        <v>0.00211621</v>
      </c>
    </row>
    <row r="54">
      <c r="A54" s="1">
        <v>53.0</v>
      </c>
      <c r="B54" s="1">
        <v>5.70253E-4</v>
      </c>
      <c r="C54" s="1">
        <v>7.21414E-4</v>
      </c>
      <c r="D54" s="1">
        <v>5.17082E-4</v>
      </c>
      <c r="E54" s="1">
        <v>0.00167254</v>
      </c>
    </row>
    <row r="55">
      <c r="A55" s="1">
        <v>54.0</v>
      </c>
      <c r="B55" s="1">
        <v>5.70332E-4</v>
      </c>
      <c r="C55" s="1">
        <v>7.03461E-4</v>
      </c>
      <c r="D55" s="1">
        <v>5.59869E-4</v>
      </c>
      <c r="E55" s="1">
        <v>0.0018429</v>
      </c>
    </row>
    <row r="56">
      <c r="A56" s="1">
        <v>55.0</v>
      </c>
      <c r="B56" s="1">
        <v>6.35297E-4</v>
      </c>
      <c r="C56" s="1">
        <v>7.80811E-4</v>
      </c>
      <c r="D56" s="1">
        <v>5.43164E-4</v>
      </c>
      <c r="E56" s="1">
        <v>0.00171582</v>
      </c>
    </row>
    <row r="57">
      <c r="A57" s="1">
        <v>56.0</v>
      </c>
      <c r="B57" s="1">
        <v>6.2569E-4</v>
      </c>
      <c r="C57" s="1">
        <v>7.71009E-4</v>
      </c>
      <c r="D57" s="1">
        <v>5.0491E-4</v>
      </c>
      <c r="E57" s="1">
        <v>0.00153302</v>
      </c>
    </row>
    <row r="58">
      <c r="A58" s="1">
        <v>57.0</v>
      </c>
      <c r="B58" s="1">
        <v>6.05705E-4</v>
      </c>
      <c r="C58" s="1">
        <v>7.62661E-4</v>
      </c>
      <c r="D58" s="1">
        <v>5.82116E-4</v>
      </c>
      <c r="E58" s="1">
        <v>0.00214985</v>
      </c>
    </row>
    <row r="59">
      <c r="A59" s="1">
        <v>58.0</v>
      </c>
      <c r="B59" s="1">
        <v>6.69622E-4</v>
      </c>
      <c r="C59" s="1">
        <v>7.51084E-4</v>
      </c>
      <c r="D59" s="1">
        <v>5.69751E-4</v>
      </c>
      <c r="E59" s="1">
        <v>0.00207532</v>
      </c>
    </row>
    <row r="60">
      <c r="A60" s="1">
        <v>59.0</v>
      </c>
      <c r="B60" s="1">
        <v>6.50471E-4</v>
      </c>
      <c r="C60" s="1">
        <v>7.66452E-4</v>
      </c>
      <c r="D60" s="1">
        <v>5.67014E-4</v>
      </c>
      <c r="E60" s="1">
        <v>0.00217477</v>
      </c>
    </row>
    <row r="61">
      <c r="A61" s="1">
        <v>60.0</v>
      </c>
      <c r="B61" s="1">
        <v>6.67107E-4</v>
      </c>
      <c r="C61" s="1">
        <v>7.46991E-4</v>
      </c>
      <c r="D61" s="1">
        <v>6.20031E-4</v>
      </c>
      <c r="E61" s="1">
        <v>0.00175019</v>
      </c>
    </row>
    <row r="62">
      <c r="A62" s="1">
        <v>61.0</v>
      </c>
      <c r="B62" s="1">
        <v>7.03345E-4</v>
      </c>
      <c r="C62" s="1">
        <v>8.44887E-4</v>
      </c>
      <c r="D62" s="1">
        <v>5.99647E-4</v>
      </c>
      <c r="E62" s="1">
        <v>0.00210348</v>
      </c>
    </row>
    <row r="63">
      <c r="A63" s="1">
        <v>62.0</v>
      </c>
      <c r="B63" s="1">
        <v>6.94568E-4</v>
      </c>
      <c r="C63" s="1">
        <v>8.75715E-4</v>
      </c>
      <c r="D63" s="1">
        <v>6.10842E-4</v>
      </c>
      <c r="E63" s="1">
        <v>0.00199909</v>
      </c>
    </row>
    <row r="64">
      <c r="A64" s="1">
        <v>63.0</v>
      </c>
      <c r="B64" s="1">
        <v>6.86604E-4</v>
      </c>
      <c r="C64" s="1">
        <v>8.26253E-4</v>
      </c>
      <c r="D64" s="1">
        <v>6.03974E-4</v>
      </c>
      <c r="E64" s="1">
        <v>0.00232651</v>
      </c>
    </row>
    <row r="65">
      <c r="A65" s="1">
        <v>64.0</v>
      </c>
      <c r="B65" s="1">
        <v>7.29356E-4</v>
      </c>
      <c r="C65" s="1">
        <v>8.70047E-4</v>
      </c>
      <c r="D65" s="1">
        <v>5.99641E-4</v>
      </c>
      <c r="E65" s="1">
        <v>0.00194801</v>
      </c>
    </row>
    <row r="66">
      <c r="A66" s="1">
        <v>65.0</v>
      </c>
      <c r="B66" s="1">
        <v>7.35442E-4</v>
      </c>
      <c r="C66" s="1">
        <v>8.6294E-4</v>
      </c>
      <c r="D66" s="1">
        <v>6.31271E-4</v>
      </c>
      <c r="E66" s="1">
        <v>0.00203519</v>
      </c>
    </row>
    <row r="67">
      <c r="A67" s="1">
        <v>66.0</v>
      </c>
      <c r="B67" s="1">
        <v>7.441E-4</v>
      </c>
      <c r="C67" s="1">
        <v>9.15577E-4</v>
      </c>
      <c r="D67" s="1">
        <v>6.55453E-4</v>
      </c>
      <c r="E67" s="1">
        <v>0.00190979</v>
      </c>
    </row>
    <row r="68">
      <c r="A68" s="1">
        <v>67.0</v>
      </c>
      <c r="B68" s="1">
        <v>7.41645E-4</v>
      </c>
      <c r="C68" s="1">
        <v>8.71475E-4</v>
      </c>
      <c r="D68" s="1">
        <v>6.77823E-4</v>
      </c>
      <c r="E68" s="1">
        <v>0.00199293</v>
      </c>
    </row>
    <row r="69">
      <c r="A69" s="1">
        <v>68.0</v>
      </c>
      <c r="B69" s="1">
        <v>7.57165E-4</v>
      </c>
      <c r="C69" s="1">
        <v>8.88205E-4</v>
      </c>
      <c r="D69" s="1">
        <v>6.75755E-4</v>
      </c>
      <c r="E69" s="1">
        <v>0.00212113</v>
      </c>
    </row>
    <row r="70">
      <c r="A70" s="1">
        <v>69.0</v>
      </c>
      <c r="B70" s="1">
        <v>7.81058E-4</v>
      </c>
      <c r="C70" s="1">
        <v>9.2591E-4</v>
      </c>
      <c r="D70" s="1">
        <v>6.93818E-4</v>
      </c>
      <c r="E70" s="1">
        <v>0.00392945</v>
      </c>
    </row>
    <row r="71">
      <c r="A71" s="1">
        <v>70.0</v>
      </c>
      <c r="B71" s="1">
        <v>7.88214E-4</v>
      </c>
      <c r="C71" s="1">
        <v>9.73463E-4</v>
      </c>
      <c r="D71" s="1">
        <v>6.86027E-4</v>
      </c>
      <c r="E71" s="1">
        <v>0.0035548</v>
      </c>
    </row>
    <row r="72">
      <c r="A72" s="1">
        <v>71.0</v>
      </c>
      <c r="B72" s="1">
        <v>8.0209E-4</v>
      </c>
      <c r="C72" s="1">
        <v>9.73155E-4</v>
      </c>
      <c r="D72" s="1">
        <v>6.61871E-4</v>
      </c>
      <c r="E72" s="1">
        <v>0.00258061</v>
      </c>
    </row>
    <row r="73">
      <c r="A73" s="1">
        <v>72.0</v>
      </c>
      <c r="B73" s="1">
        <v>8.40995E-4</v>
      </c>
      <c r="C73" s="1">
        <v>0.0010406</v>
      </c>
      <c r="D73" s="1">
        <v>7.16996E-4</v>
      </c>
      <c r="E73" s="1">
        <v>0.00262133</v>
      </c>
    </row>
    <row r="74">
      <c r="A74" s="1">
        <v>73.0</v>
      </c>
      <c r="B74" s="1">
        <v>8.51347E-4</v>
      </c>
      <c r="C74" s="1">
        <v>0.00100639</v>
      </c>
      <c r="D74" s="1">
        <v>7.64389E-4</v>
      </c>
      <c r="E74" s="1">
        <v>0.00338791</v>
      </c>
    </row>
    <row r="75">
      <c r="A75" s="1">
        <v>74.0</v>
      </c>
      <c r="B75" s="1">
        <v>8.48746E-4</v>
      </c>
      <c r="C75" s="1">
        <v>0.00100924</v>
      </c>
      <c r="D75" s="1">
        <v>7.26013E-4</v>
      </c>
      <c r="E75" s="1">
        <v>0.00263196</v>
      </c>
    </row>
    <row r="76">
      <c r="A76" s="1">
        <v>75.0</v>
      </c>
      <c r="B76" s="1">
        <v>8.65853E-4</v>
      </c>
      <c r="C76" s="1">
        <v>0.00115259</v>
      </c>
      <c r="D76" s="1">
        <v>7.35857E-4</v>
      </c>
      <c r="E76" s="1">
        <v>0.00268198</v>
      </c>
    </row>
    <row r="77">
      <c r="A77" s="1">
        <v>76.0</v>
      </c>
      <c r="B77" s="1">
        <v>8.91013E-4</v>
      </c>
      <c r="C77" s="1">
        <v>0.00107127</v>
      </c>
      <c r="D77" s="1">
        <v>7.99026E-4</v>
      </c>
      <c r="E77" s="1">
        <v>0.00227429</v>
      </c>
    </row>
    <row r="78">
      <c r="A78" s="1">
        <v>77.0</v>
      </c>
      <c r="B78" s="1">
        <v>9.28484E-4</v>
      </c>
      <c r="C78" s="1">
        <v>0.00109971</v>
      </c>
      <c r="D78" s="1">
        <v>7.54857E-4</v>
      </c>
      <c r="E78" s="1">
        <v>0.00321067</v>
      </c>
    </row>
    <row r="79">
      <c r="A79" s="1">
        <v>78.0</v>
      </c>
      <c r="B79" s="1">
        <v>9.38008E-4</v>
      </c>
      <c r="C79" s="1">
        <v>0.00108813</v>
      </c>
      <c r="D79" s="1">
        <v>8.26914E-4</v>
      </c>
      <c r="E79" s="1">
        <v>0.00307453</v>
      </c>
    </row>
    <row r="80">
      <c r="A80" s="1">
        <v>79.0</v>
      </c>
      <c r="B80" s="1">
        <v>8.87597E-4</v>
      </c>
      <c r="C80" s="1">
        <v>0.00107365</v>
      </c>
      <c r="D80" s="1">
        <v>7.74438E-4</v>
      </c>
      <c r="E80" s="1">
        <v>0.00348485</v>
      </c>
    </row>
    <row r="81">
      <c r="A81" s="1">
        <v>80.0</v>
      </c>
      <c r="B81" s="1">
        <v>9.25408E-4</v>
      </c>
      <c r="C81" s="1">
        <v>0.001078</v>
      </c>
      <c r="D81" s="1">
        <v>7.45772E-4</v>
      </c>
      <c r="E81" s="1">
        <v>0.00251021</v>
      </c>
    </row>
    <row r="82">
      <c r="A82" s="1">
        <v>81.0</v>
      </c>
      <c r="B82" s="1">
        <v>9.57716E-4</v>
      </c>
      <c r="C82" s="1">
        <v>0.00111966</v>
      </c>
      <c r="D82" s="1">
        <v>8.38185E-4</v>
      </c>
      <c r="E82" s="1">
        <v>0.00330863</v>
      </c>
    </row>
    <row r="83">
      <c r="A83" s="1">
        <v>82.0</v>
      </c>
      <c r="B83" s="1">
        <v>9.62259E-4</v>
      </c>
      <c r="C83" s="1">
        <v>0.00112872</v>
      </c>
      <c r="D83" s="1">
        <v>8.06403E-4</v>
      </c>
      <c r="E83" s="1">
        <v>0.00392422</v>
      </c>
    </row>
    <row r="84">
      <c r="A84" s="1">
        <v>83.0</v>
      </c>
      <c r="B84" s="1">
        <v>9.45852E-4</v>
      </c>
      <c r="C84" s="1">
        <v>0.00167185</v>
      </c>
      <c r="D84" s="1">
        <v>8.36944E-4</v>
      </c>
      <c r="E84" s="1">
        <v>0.00298304</v>
      </c>
    </row>
    <row r="85">
      <c r="A85" s="1">
        <v>84.0</v>
      </c>
      <c r="B85" s="1">
        <v>9.60536E-4</v>
      </c>
      <c r="C85" s="1">
        <v>0.00120159</v>
      </c>
      <c r="D85" s="1">
        <v>8.43769E-4</v>
      </c>
      <c r="E85" s="1">
        <v>0.00349256</v>
      </c>
    </row>
    <row r="86">
      <c r="A86" s="1">
        <v>85.0</v>
      </c>
      <c r="B86" s="1">
        <v>9.98719E-4</v>
      </c>
      <c r="C86" s="1">
        <v>0.00126646</v>
      </c>
      <c r="D86" s="1">
        <v>8.39951E-4</v>
      </c>
      <c r="E86" s="1">
        <v>0.0028446</v>
      </c>
    </row>
    <row r="87">
      <c r="A87" s="1">
        <v>86.0</v>
      </c>
      <c r="B87" s="1">
        <v>0.00101698</v>
      </c>
      <c r="C87" s="1">
        <v>0.00125435</v>
      </c>
      <c r="D87" s="1">
        <v>8.54145E-4</v>
      </c>
      <c r="E87" s="1">
        <v>0.00376975</v>
      </c>
    </row>
    <row r="88">
      <c r="A88" s="1">
        <v>87.0</v>
      </c>
      <c r="B88" s="1">
        <v>0.00103324</v>
      </c>
      <c r="C88" s="1">
        <v>0.00117326</v>
      </c>
      <c r="D88" s="1">
        <v>8.66519E-4</v>
      </c>
      <c r="E88" s="1">
        <v>0.00341958</v>
      </c>
    </row>
    <row r="89">
      <c r="A89" s="1">
        <v>88.0</v>
      </c>
      <c r="B89" s="1">
        <v>0.00193149</v>
      </c>
      <c r="C89" s="1">
        <v>0.00123561</v>
      </c>
      <c r="D89" s="1">
        <v>8.90085E-4</v>
      </c>
      <c r="E89" s="1">
        <v>0.0034747</v>
      </c>
    </row>
    <row r="90">
      <c r="A90" s="1">
        <v>89.0</v>
      </c>
      <c r="B90" s="1">
        <v>0.00103406</v>
      </c>
      <c r="C90" s="1">
        <v>0.00137826</v>
      </c>
      <c r="D90" s="1">
        <v>0.0010103</v>
      </c>
      <c r="E90" s="1">
        <v>0.00281672</v>
      </c>
    </row>
    <row r="91">
      <c r="A91" s="1">
        <v>90.0</v>
      </c>
      <c r="B91" s="1">
        <v>0.00108731</v>
      </c>
      <c r="C91" s="1">
        <v>0.00130985</v>
      </c>
      <c r="D91" s="1">
        <v>9.28256E-4</v>
      </c>
      <c r="E91" s="1">
        <v>0.00318144</v>
      </c>
    </row>
    <row r="92">
      <c r="A92" s="1">
        <v>91.0</v>
      </c>
      <c r="B92" s="1">
        <v>0.00102959</v>
      </c>
      <c r="C92" s="1">
        <v>0.00128898</v>
      </c>
      <c r="D92" s="1">
        <v>9.49854E-4</v>
      </c>
      <c r="E92" s="1">
        <v>0.00360368</v>
      </c>
    </row>
    <row r="93">
      <c r="A93" s="1">
        <v>92.0</v>
      </c>
      <c r="B93" s="1">
        <v>0.00107611</v>
      </c>
      <c r="C93" s="1">
        <v>0.00128893</v>
      </c>
      <c r="D93" s="1">
        <v>9.55038E-4</v>
      </c>
      <c r="E93" s="1">
        <v>0.00375354</v>
      </c>
    </row>
    <row r="94">
      <c r="A94" s="1">
        <v>93.0</v>
      </c>
      <c r="B94" s="1">
        <v>0.00107081</v>
      </c>
      <c r="C94" s="1">
        <v>0.00130941</v>
      </c>
      <c r="D94" s="1">
        <v>9.44816E-4</v>
      </c>
      <c r="E94" s="1">
        <v>0.00316155</v>
      </c>
    </row>
    <row r="95">
      <c r="A95" s="1">
        <v>94.0</v>
      </c>
      <c r="B95" s="1">
        <v>0.00112085</v>
      </c>
      <c r="C95" s="1">
        <v>0.00128464</v>
      </c>
      <c r="D95" s="1">
        <v>9.48512E-4</v>
      </c>
      <c r="E95" s="1">
        <v>0.00413087</v>
      </c>
    </row>
    <row r="96">
      <c r="A96" s="1">
        <v>95.0</v>
      </c>
      <c r="B96" s="1">
        <v>0.00111474</v>
      </c>
      <c r="C96" s="1">
        <v>0.00137734</v>
      </c>
      <c r="D96" s="1">
        <v>9.60761E-4</v>
      </c>
      <c r="E96" s="1">
        <v>0.00453125</v>
      </c>
    </row>
    <row r="97">
      <c r="A97" s="1">
        <v>96.0</v>
      </c>
      <c r="B97" s="1">
        <v>0.00113905</v>
      </c>
      <c r="C97" s="1">
        <v>0.00133801</v>
      </c>
      <c r="D97" s="1">
        <v>9.90518E-4</v>
      </c>
      <c r="E97" s="1">
        <v>0.00455951</v>
      </c>
    </row>
    <row r="98">
      <c r="A98" s="1">
        <v>97.0</v>
      </c>
      <c r="B98" s="1">
        <v>0.00121269</v>
      </c>
      <c r="C98" s="1">
        <v>0.0013485</v>
      </c>
      <c r="D98" s="1">
        <v>0.0019382</v>
      </c>
      <c r="E98" s="1">
        <v>0.00502788</v>
      </c>
    </row>
    <row r="99">
      <c r="A99" s="1">
        <v>98.0</v>
      </c>
      <c r="B99" s="1">
        <v>0.00112323</v>
      </c>
      <c r="C99" s="1">
        <v>0.00136339</v>
      </c>
      <c r="D99" s="1">
        <v>9.35595E-4</v>
      </c>
      <c r="E99" s="1">
        <v>0.00312449</v>
      </c>
    </row>
    <row r="100">
      <c r="A100" s="1">
        <v>99.0</v>
      </c>
      <c r="B100" s="1">
        <v>0.00115294</v>
      </c>
      <c r="C100" s="1">
        <v>0.00136369</v>
      </c>
      <c r="D100" s="1">
        <v>9.64305E-4</v>
      </c>
      <c r="E100" s="1">
        <v>0.00414916</v>
      </c>
    </row>
    <row r="101">
      <c r="A101" s="1">
        <v>100.0</v>
      </c>
      <c r="B101" s="1">
        <v>0.00117236</v>
      </c>
      <c r="C101" s="1">
        <v>0.00141261</v>
      </c>
      <c r="D101" s="1">
        <v>9.65548E-4</v>
      </c>
      <c r="E101" s="1">
        <v>0.00491127</v>
      </c>
    </row>
    <row r="102">
      <c r="A102" s="1">
        <v>101.0</v>
      </c>
      <c r="B102" s="1">
        <v>0.00118388</v>
      </c>
      <c r="C102" s="1">
        <v>0.00144947</v>
      </c>
      <c r="D102" s="1">
        <v>9.98248E-4</v>
      </c>
      <c r="E102" s="1">
        <v>0.00369192</v>
      </c>
    </row>
    <row r="103">
      <c r="A103" s="1">
        <v>102.0</v>
      </c>
      <c r="B103" s="1">
        <v>0.00120318</v>
      </c>
      <c r="C103" s="1">
        <v>0.00153023</v>
      </c>
      <c r="D103" s="1">
        <v>0.00102907</v>
      </c>
      <c r="E103" s="1">
        <v>0.00411237</v>
      </c>
    </row>
    <row r="104">
      <c r="A104" s="1">
        <v>103.0</v>
      </c>
      <c r="B104" s="1">
        <v>0.00122212</v>
      </c>
      <c r="C104" s="1">
        <v>0.00160345</v>
      </c>
      <c r="D104" s="1">
        <v>0.00104585</v>
      </c>
      <c r="E104" s="1">
        <v>0.00408719</v>
      </c>
    </row>
    <row r="105">
      <c r="A105" s="1">
        <v>104.0</v>
      </c>
      <c r="B105" s="1">
        <v>0.00122405</v>
      </c>
      <c r="C105" s="1">
        <v>0.00152925</v>
      </c>
      <c r="D105" s="1">
        <v>0.00111309</v>
      </c>
      <c r="E105" s="1">
        <v>0.00444588</v>
      </c>
    </row>
    <row r="106">
      <c r="A106" s="1">
        <v>105.0</v>
      </c>
      <c r="B106" s="1">
        <v>0.00124537</v>
      </c>
      <c r="C106" s="1">
        <v>0.00146416</v>
      </c>
      <c r="D106" s="1">
        <v>0.00104095</v>
      </c>
      <c r="E106" s="1">
        <v>0.00456134</v>
      </c>
    </row>
    <row r="107">
      <c r="A107" s="1">
        <v>106.0</v>
      </c>
      <c r="B107" s="1">
        <v>0.00118677</v>
      </c>
      <c r="C107" s="1">
        <v>0.00153842</v>
      </c>
      <c r="D107" s="1">
        <v>0.00106941</v>
      </c>
      <c r="E107" s="1">
        <v>0.00357692</v>
      </c>
    </row>
    <row r="108">
      <c r="A108" s="1">
        <v>107.0</v>
      </c>
      <c r="B108" s="1">
        <v>0.00122201</v>
      </c>
      <c r="C108" s="1">
        <v>0.00155575</v>
      </c>
      <c r="D108" s="1">
        <v>0.00110155</v>
      </c>
      <c r="E108" s="1">
        <v>0.00409938</v>
      </c>
    </row>
    <row r="109">
      <c r="A109" s="1">
        <v>108.0</v>
      </c>
      <c r="B109" s="1">
        <v>0.00130604</v>
      </c>
      <c r="C109" s="1">
        <v>0.00154748</v>
      </c>
      <c r="D109" s="1">
        <v>0.00108708</v>
      </c>
      <c r="E109" s="1">
        <v>0.00481923</v>
      </c>
    </row>
    <row r="110">
      <c r="A110" s="1">
        <v>109.0</v>
      </c>
      <c r="B110" s="1">
        <v>0.00125977</v>
      </c>
      <c r="C110" s="1">
        <v>0.00158498</v>
      </c>
      <c r="D110" s="1">
        <v>0.00111262</v>
      </c>
      <c r="E110" s="1">
        <v>0.00549935</v>
      </c>
    </row>
    <row r="111">
      <c r="A111" s="1">
        <v>110.0</v>
      </c>
      <c r="B111" s="1">
        <v>0.00128629</v>
      </c>
      <c r="C111" s="1">
        <v>0.00157665</v>
      </c>
      <c r="D111" s="1">
        <v>0.0011181</v>
      </c>
      <c r="E111" s="1">
        <v>0.0043967</v>
      </c>
    </row>
    <row r="112">
      <c r="A112" s="1">
        <v>111.0</v>
      </c>
      <c r="B112" s="1">
        <v>0.0012994</v>
      </c>
      <c r="C112" s="1">
        <v>0.00152422</v>
      </c>
      <c r="D112" s="1">
        <v>0.00107946</v>
      </c>
      <c r="E112" s="1">
        <v>0.00500263</v>
      </c>
    </row>
    <row r="113">
      <c r="A113" s="1">
        <v>112.0</v>
      </c>
      <c r="B113" s="1">
        <v>0.00131607</v>
      </c>
      <c r="C113" s="1">
        <v>0.00185968</v>
      </c>
      <c r="D113" s="1">
        <v>0.00114106</v>
      </c>
      <c r="E113" s="1">
        <v>0.00444145</v>
      </c>
    </row>
    <row r="114">
      <c r="A114" s="1">
        <v>113.0</v>
      </c>
      <c r="B114" s="1">
        <v>0.0013664</v>
      </c>
      <c r="C114" s="1">
        <v>0.00150639</v>
      </c>
      <c r="D114" s="1">
        <v>0.00116459</v>
      </c>
      <c r="E114" s="1">
        <v>0.0044019</v>
      </c>
    </row>
    <row r="115">
      <c r="A115" s="1">
        <v>114.0</v>
      </c>
      <c r="B115" s="1">
        <v>0.00136405</v>
      </c>
      <c r="C115" s="1">
        <v>0.00171764</v>
      </c>
      <c r="D115" s="1">
        <v>0.0011385</v>
      </c>
      <c r="E115" s="1">
        <v>0.00450532</v>
      </c>
    </row>
    <row r="116">
      <c r="A116" s="1">
        <v>115.0</v>
      </c>
      <c r="B116" s="1">
        <v>0.00134593</v>
      </c>
      <c r="C116" s="1">
        <v>0.00176396</v>
      </c>
      <c r="D116" s="1">
        <v>0.00120903</v>
      </c>
      <c r="E116" s="1">
        <v>0.00530182</v>
      </c>
    </row>
    <row r="117">
      <c r="A117" s="1">
        <v>116.0</v>
      </c>
      <c r="B117" s="1">
        <v>0.00140445</v>
      </c>
      <c r="C117" s="1">
        <v>0.00160504</v>
      </c>
      <c r="D117" s="1">
        <v>0.00116693</v>
      </c>
      <c r="E117" s="1">
        <v>0.00622516</v>
      </c>
    </row>
    <row r="118">
      <c r="A118" s="1">
        <v>117.0</v>
      </c>
      <c r="B118" s="1">
        <v>0.0013655</v>
      </c>
      <c r="C118" s="1">
        <v>0.00162014</v>
      </c>
      <c r="D118" s="1">
        <v>0.0012091</v>
      </c>
      <c r="E118" s="1">
        <v>0.00513715</v>
      </c>
    </row>
    <row r="119">
      <c r="A119" s="1">
        <v>118.0</v>
      </c>
      <c r="B119" s="1">
        <v>0.00137669</v>
      </c>
      <c r="C119" s="1">
        <v>0.0017096</v>
      </c>
      <c r="D119" s="1">
        <v>0.00119277</v>
      </c>
      <c r="E119" s="1">
        <v>0.00582573</v>
      </c>
    </row>
    <row r="120">
      <c r="A120" s="1">
        <v>119.0</v>
      </c>
      <c r="B120" s="1">
        <v>0.00142093</v>
      </c>
      <c r="C120" s="1">
        <v>0.00171213</v>
      </c>
      <c r="D120" s="1">
        <v>0.00121337</v>
      </c>
      <c r="E120" s="1">
        <v>0.00709287</v>
      </c>
    </row>
    <row r="121">
      <c r="A121" s="1">
        <v>120.0</v>
      </c>
      <c r="B121" s="1">
        <v>0.00141093</v>
      </c>
      <c r="C121" s="1">
        <v>0.00176418</v>
      </c>
      <c r="D121" s="1">
        <v>0.00123434</v>
      </c>
      <c r="E121" s="1">
        <v>0.00524759</v>
      </c>
    </row>
    <row r="122">
      <c r="A122" s="1">
        <v>121.0</v>
      </c>
      <c r="B122" s="1">
        <v>0.00143922</v>
      </c>
      <c r="C122" s="1">
        <v>0.00181194</v>
      </c>
      <c r="D122" s="1">
        <v>0.0012512</v>
      </c>
      <c r="E122" s="1">
        <v>0.0048971</v>
      </c>
    </row>
    <row r="123">
      <c r="A123" s="1">
        <v>122.0</v>
      </c>
      <c r="B123" s="1">
        <v>0.00145543</v>
      </c>
      <c r="C123" s="1">
        <v>0.0018575</v>
      </c>
      <c r="D123" s="1">
        <v>0.00130893</v>
      </c>
      <c r="E123" s="1">
        <v>0.00563691</v>
      </c>
    </row>
    <row r="124">
      <c r="A124" s="1">
        <v>123.0</v>
      </c>
      <c r="B124" s="1">
        <v>0.00146431</v>
      </c>
      <c r="C124" s="1">
        <v>0.00178506</v>
      </c>
      <c r="D124" s="1">
        <v>0.00128144</v>
      </c>
      <c r="E124" s="1">
        <v>0.00522903</v>
      </c>
    </row>
    <row r="125">
      <c r="A125" s="1">
        <v>124.0</v>
      </c>
      <c r="B125" s="1">
        <v>0.00154887</v>
      </c>
      <c r="C125" s="1">
        <v>0.00183626</v>
      </c>
      <c r="D125" s="1">
        <v>0.00134782</v>
      </c>
      <c r="E125" s="1">
        <v>0.00577044</v>
      </c>
    </row>
    <row r="126">
      <c r="A126" s="1">
        <v>125.0</v>
      </c>
      <c r="B126" s="1">
        <v>0.00148255</v>
      </c>
      <c r="C126" s="1">
        <v>0.00174697</v>
      </c>
      <c r="D126" s="1">
        <v>0.0012967</v>
      </c>
      <c r="E126" s="1">
        <v>0.00509066</v>
      </c>
    </row>
    <row r="127">
      <c r="A127" s="1">
        <v>126.0</v>
      </c>
      <c r="B127" s="1">
        <v>0.00151762</v>
      </c>
      <c r="C127" s="1">
        <v>0.0018453</v>
      </c>
      <c r="D127" s="1">
        <v>0.00145173</v>
      </c>
      <c r="E127" s="1">
        <v>0.0071188</v>
      </c>
    </row>
    <row r="128">
      <c r="A128" s="1">
        <v>127.0</v>
      </c>
      <c r="B128" s="1">
        <v>0.00164431</v>
      </c>
      <c r="C128" s="1">
        <v>0.00196726</v>
      </c>
      <c r="D128" s="1">
        <v>0.00128667</v>
      </c>
      <c r="E128" s="1">
        <v>0.00580907</v>
      </c>
    </row>
    <row r="129">
      <c r="A129" s="1">
        <v>128.0</v>
      </c>
      <c r="B129" s="1">
        <v>0.00153997</v>
      </c>
      <c r="C129" s="1">
        <v>0.00179025</v>
      </c>
      <c r="D129" s="1">
        <v>0.00131734</v>
      </c>
      <c r="E129" s="1">
        <v>0.00649153</v>
      </c>
    </row>
    <row r="130">
      <c r="A130" s="1">
        <v>129.0</v>
      </c>
      <c r="B130" s="1">
        <v>0.00154278</v>
      </c>
      <c r="C130" s="1">
        <v>0.00182149</v>
      </c>
      <c r="D130" s="1">
        <v>0.00133926</v>
      </c>
      <c r="E130" s="1">
        <v>0.00570598</v>
      </c>
    </row>
    <row r="131">
      <c r="A131" s="1">
        <v>130.0</v>
      </c>
      <c r="B131" s="1">
        <v>0.00155394</v>
      </c>
      <c r="C131" s="1">
        <v>0.00195567</v>
      </c>
      <c r="D131" s="1">
        <v>0.00136015</v>
      </c>
      <c r="E131" s="1">
        <v>0.0053708</v>
      </c>
    </row>
    <row r="132">
      <c r="A132" s="1">
        <v>131.0</v>
      </c>
      <c r="B132" s="1">
        <v>0.00154782</v>
      </c>
      <c r="C132" s="1">
        <v>0.00217879</v>
      </c>
      <c r="D132" s="1">
        <v>0.00138544</v>
      </c>
      <c r="E132" s="1">
        <v>0.00655504</v>
      </c>
    </row>
    <row r="133">
      <c r="A133" s="1">
        <v>132.0</v>
      </c>
      <c r="B133" s="1">
        <v>0.00167746</v>
      </c>
      <c r="C133" s="1">
        <v>0.00196781</v>
      </c>
      <c r="D133" s="1">
        <v>0.00136674</v>
      </c>
      <c r="E133" s="1">
        <v>0.00638824</v>
      </c>
    </row>
    <row r="134">
      <c r="A134" s="1">
        <v>133.0</v>
      </c>
      <c r="B134" s="1">
        <v>0.00163023</v>
      </c>
      <c r="C134" s="1">
        <v>0.00202843</v>
      </c>
      <c r="D134" s="1">
        <v>0.00136026</v>
      </c>
      <c r="E134" s="1">
        <v>0.00664484</v>
      </c>
    </row>
    <row r="135">
      <c r="A135" s="1">
        <v>134.0</v>
      </c>
      <c r="B135" s="1">
        <v>0.00164623</v>
      </c>
      <c r="C135" s="1">
        <v>0.00188014</v>
      </c>
      <c r="D135" s="1">
        <v>0.0014158</v>
      </c>
      <c r="E135" s="1">
        <v>0.00681803</v>
      </c>
    </row>
    <row r="136">
      <c r="A136" s="1">
        <v>135.0</v>
      </c>
      <c r="B136" s="1">
        <v>0.00162248</v>
      </c>
      <c r="C136" s="1">
        <v>0.00199846</v>
      </c>
      <c r="D136" s="1">
        <v>0.00137831</v>
      </c>
      <c r="E136" s="1">
        <v>0.00516173</v>
      </c>
    </row>
    <row r="137">
      <c r="A137" s="1">
        <v>136.0</v>
      </c>
      <c r="B137" s="1">
        <v>0.00168132</v>
      </c>
      <c r="C137" s="1">
        <v>0.00196356</v>
      </c>
      <c r="D137" s="1">
        <v>0.00137077</v>
      </c>
      <c r="E137" s="1">
        <v>0.00651827</v>
      </c>
    </row>
    <row r="138">
      <c r="A138" s="1">
        <v>137.0</v>
      </c>
      <c r="B138" s="1">
        <v>0.0017574</v>
      </c>
      <c r="C138" s="1">
        <v>0.00203691</v>
      </c>
      <c r="D138" s="1">
        <v>0.00147829</v>
      </c>
      <c r="E138" s="1">
        <v>0.00711201</v>
      </c>
    </row>
    <row r="139">
      <c r="A139" s="1">
        <v>138.0</v>
      </c>
      <c r="B139" s="1">
        <v>0.00171677</v>
      </c>
      <c r="C139" s="1">
        <v>0.0020366</v>
      </c>
      <c r="D139" s="1">
        <v>0.00147561</v>
      </c>
      <c r="E139" s="1">
        <v>0.00711729</v>
      </c>
    </row>
    <row r="140">
      <c r="A140" s="1">
        <v>139.0</v>
      </c>
      <c r="B140" s="1">
        <v>0.00175777</v>
      </c>
      <c r="C140" s="1">
        <v>0.0019959</v>
      </c>
      <c r="D140" s="1">
        <v>0.00150427</v>
      </c>
      <c r="E140" s="1">
        <v>0.00649073</v>
      </c>
    </row>
    <row r="141">
      <c r="A141" s="1">
        <v>140.0</v>
      </c>
      <c r="B141" s="1">
        <v>0.00173485</v>
      </c>
      <c r="C141" s="1">
        <v>0.00217045</v>
      </c>
      <c r="D141" s="1">
        <v>0.00154951</v>
      </c>
      <c r="E141" s="1">
        <v>0.00659024</v>
      </c>
    </row>
    <row r="142">
      <c r="A142" s="1">
        <v>141.0</v>
      </c>
      <c r="B142" s="1">
        <v>0.00169984</v>
      </c>
      <c r="C142" s="1">
        <v>0.00213492</v>
      </c>
      <c r="D142" s="1">
        <v>0.00151871</v>
      </c>
      <c r="E142" s="1">
        <v>0.00669601</v>
      </c>
    </row>
    <row r="143">
      <c r="A143" s="1">
        <v>142.0</v>
      </c>
      <c r="B143" s="1">
        <v>0.00176432</v>
      </c>
      <c r="C143" s="1">
        <v>0.00217752</v>
      </c>
      <c r="D143" s="1">
        <v>0.00148581</v>
      </c>
      <c r="E143" s="1">
        <v>0.00616465</v>
      </c>
    </row>
    <row r="144">
      <c r="A144" s="1">
        <v>143.0</v>
      </c>
      <c r="B144" s="1">
        <v>0.00176957</v>
      </c>
      <c r="C144" s="1">
        <v>0.00211182</v>
      </c>
      <c r="D144" s="1">
        <v>0.00145333</v>
      </c>
      <c r="E144" s="1">
        <v>0.0070303</v>
      </c>
    </row>
    <row r="145">
      <c r="A145" s="1">
        <v>144.0</v>
      </c>
      <c r="B145" s="1">
        <v>0.00177109</v>
      </c>
      <c r="C145" s="1">
        <v>0.00214152</v>
      </c>
      <c r="D145" s="1">
        <v>0.00166114</v>
      </c>
      <c r="E145" s="1">
        <v>0.00715659</v>
      </c>
    </row>
    <row r="146">
      <c r="A146" s="1">
        <v>145.0</v>
      </c>
      <c r="B146" s="1">
        <v>0.00177391</v>
      </c>
      <c r="C146" s="1">
        <v>0.00218154</v>
      </c>
      <c r="D146" s="1">
        <v>0.00162318</v>
      </c>
      <c r="E146" s="1">
        <v>0.017242</v>
      </c>
    </row>
    <row r="147">
      <c r="A147" s="1">
        <v>146.0</v>
      </c>
      <c r="B147" s="1">
        <v>0.00177633</v>
      </c>
      <c r="C147" s="1">
        <v>0.0021713</v>
      </c>
      <c r="D147" s="1">
        <v>0.00150456</v>
      </c>
      <c r="E147" s="1">
        <v>0.00616874</v>
      </c>
    </row>
    <row r="148">
      <c r="A148" s="1">
        <v>147.0</v>
      </c>
      <c r="B148" s="1">
        <v>0.00181455</v>
      </c>
      <c r="C148" s="1">
        <v>0.0023628</v>
      </c>
      <c r="D148" s="1">
        <v>0.00149944</v>
      </c>
      <c r="E148" s="1">
        <v>0.0206574</v>
      </c>
    </row>
    <row r="149">
      <c r="A149" s="1">
        <v>148.0</v>
      </c>
      <c r="B149" s="1">
        <v>0.00184467</v>
      </c>
      <c r="C149" s="1">
        <v>0.00224528</v>
      </c>
      <c r="D149" s="1">
        <v>0.00150976</v>
      </c>
      <c r="E149" s="1">
        <v>0.00930836</v>
      </c>
    </row>
    <row r="150">
      <c r="A150" s="1">
        <v>149.0</v>
      </c>
      <c r="B150" s="1">
        <v>0.00188174</v>
      </c>
      <c r="C150" s="1">
        <v>0.00223862</v>
      </c>
      <c r="D150" s="1">
        <v>0.00170252</v>
      </c>
      <c r="E150" s="1">
        <v>0.00862497</v>
      </c>
    </row>
    <row r="151">
      <c r="A151" s="1">
        <v>150.0</v>
      </c>
      <c r="B151" s="1">
        <v>0.00187709</v>
      </c>
      <c r="C151" s="1">
        <v>0.00228949</v>
      </c>
      <c r="D151" s="1">
        <v>0.0015559</v>
      </c>
      <c r="E151" s="1">
        <v>0.00842346</v>
      </c>
    </row>
    <row r="152">
      <c r="A152" s="1">
        <v>151.0</v>
      </c>
      <c r="B152" s="1">
        <v>0.00195134</v>
      </c>
      <c r="C152" s="1">
        <v>0.00223669</v>
      </c>
      <c r="D152" s="1">
        <v>0.00168434</v>
      </c>
      <c r="E152" s="1">
        <v>0.0076417</v>
      </c>
    </row>
    <row r="153">
      <c r="A153" s="1">
        <v>152.0</v>
      </c>
      <c r="B153" s="1">
        <v>0.00186039</v>
      </c>
      <c r="C153" s="1">
        <v>0.00226548</v>
      </c>
      <c r="D153" s="1">
        <v>0.00176359</v>
      </c>
      <c r="E153" s="1">
        <v>0.0096256</v>
      </c>
    </row>
    <row r="154">
      <c r="A154" s="1">
        <v>153.0</v>
      </c>
      <c r="B154" s="1">
        <v>0.00187831</v>
      </c>
      <c r="C154" s="1">
        <v>0.0023127</v>
      </c>
      <c r="D154" s="1">
        <v>0.00157279</v>
      </c>
      <c r="E154" s="1">
        <v>0.00671121</v>
      </c>
    </row>
    <row r="155">
      <c r="A155" s="1">
        <v>154.0</v>
      </c>
      <c r="B155" s="1">
        <v>0.00190113</v>
      </c>
      <c r="C155" s="1">
        <v>0.00236352</v>
      </c>
      <c r="D155" s="1">
        <v>0.0015288</v>
      </c>
      <c r="E155" s="1">
        <v>0.0078549</v>
      </c>
    </row>
    <row r="156">
      <c r="A156" s="1">
        <v>155.0</v>
      </c>
      <c r="B156" s="1">
        <v>0.00185913</v>
      </c>
      <c r="C156" s="1">
        <v>0.00247674</v>
      </c>
      <c r="D156" s="1">
        <v>0.0015736</v>
      </c>
      <c r="E156" s="1">
        <v>0.00727767</v>
      </c>
    </row>
    <row r="157">
      <c r="A157" s="1">
        <v>156.0</v>
      </c>
      <c r="B157" s="1">
        <v>0.00192026</v>
      </c>
      <c r="C157" s="1">
        <v>0.00245968</v>
      </c>
      <c r="D157" s="1">
        <v>0.00172973</v>
      </c>
      <c r="E157" s="1">
        <v>0.006464</v>
      </c>
    </row>
    <row r="158">
      <c r="A158" s="1">
        <v>157.0</v>
      </c>
      <c r="B158" s="1">
        <v>0.00205276</v>
      </c>
      <c r="C158" s="1">
        <v>0.00230138</v>
      </c>
      <c r="D158" s="1">
        <v>0.00157293</v>
      </c>
      <c r="E158" s="1">
        <v>0.00741343</v>
      </c>
    </row>
    <row r="159">
      <c r="A159" s="1">
        <v>158.0</v>
      </c>
      <c r="B159" s="1">
        <v>0.00199226</v>
      </c>
      <c r="C159" s="1">
        <v>0.00240207</v>
      </c>
      <c r="D159" s="1">
        <v>0.00167638</v>
      </c>
      <c r="E159" s="1">
        <v>0.00902968</v>
      </c>
    </row>
    <row r="160">
      <c r="A160" s="1">
        <v>159.0</v>
      </c>
      <c r="B160" s="1">
        <v>0.00196565</v>
      </c>
      <c r="C160" s="1">
        <v>0.00231771</v>
      </c>
      <c r="D160" s="1">
        <v>0.00172959</v>
      </c>
      <c r="E160" s="1">
        <v>0.00691672</v>
      </c>
    </row>
    <row r="161">
      <c r="A161" s="1">
        <v>160.0</v>
      </c>
      <c r="B161" s="1">
        <v>0.00205294</v>
      </c>
      <c r="C161" s="1">
        <v>0.00239008</v>
      </c>
      <c r="D161" s="1">
        <v>0.00182696</v>
      </c>
      <c r="E161" s="1">
        <v>0.00822412</v>
      </c>
    </row>
    <row r="162">
      <c r="A162" s="1">
        <v>161.0</v>
      </c>
      <c r="B162" s="1">
        <v>0.00198592</v>
      </c>
      <c r="C162" s="1">
        <v>0.00253083</v>
      </c>
      <c r="D162" s="1">
        <v>0.0017083</v>
      </c>
      <c r="E162" s="1">
        <v>0.00732849</v>
      </c>
    </row>
    <row r="163">
      <c r="A163" s="1">
        <v>162.0</v>
      </c>
      <c r="B163" s="1">
        <v>0.00195877</v>
      </c>
      <c r="C163" s="1">
        <v>0.00260142</v>
      </c>
      <c r="D163" s="1">
        <v>0.00183532</v>
      </c>
      <c r="E163" s="1">
        <v>0.00816825</v>
      </c>
    </row>
    <row r="164">
      <c r="A164" s="1">
        <v>163.0</v>
      </c>
      <c r="B164" s="1">
        <v>0.00200279</v>
      </c>
      <c r="C164" s="1">
        <v>0.00253592</v>
      </c>
      <c r="D164" s="1">
        <v>0.00176768</v>
      </c>
      <c r="E164" s="1">
        <v>0.00734809</v>
      </c>
    </row>
    <row r="165">
      <c r="A165" s="1">
        <v>164.0</v>
      </c>
      <c r="B165" s="1">
        <v>0.0019672</v>
      </c>
      <c r="C165" s="1">
        <v>0.00252367</v>
      </c>
      <c r="D165" s="1">
        <v>0.00175449</v>
      </c>
      <c r="E165" s="1">
        <v>0.0101381</v>
      </c>
    </row>
    <row r="166">
      <c r="A166" s="1">
        <v>165.0</v>
      </c>
      <c r="B166" s="1">
        <v>0.00206233</v>
      </c>
      <c r="C166" s="1">
        <v>0.00242754</v>
      </c>
      <c r="D166" s="1">
        <v>0.00176335</v>
      </c>
      <c r="E166" s="1">
        <v>0.00862262</v>
      </c>
    </row>
    <row r="167">
      <c r="A167" s="1">
        <v>166.0</v>
      </c>
      <c r="B167" s="1">
        <v>0.00212793</v>
      </c>
      <c r="C167" s="1">
        <v>0.0024843</v>
      </c>
      <c r="D167" s="1">
        <v>0.00176395</v>
      </c>
      <c r="E167" s="1">
        <v>0.00885375</v>
      </c>
    </row>
    <row r="168">
      <c r="A168" s="1">
        <v>167.0</v>
      </c>
      <c r="B168" s="1">
        <v>0.00213687</v>
      </c>
      <c r="C168" s="1">
        <v>0.00268805</v>
      </c>
      <c r="D168" s="1">
        <v>0.00183271</v>
      </c>
      <c r="E168" s="1">
        <v>0.0112279</v>
      </c>
    </row>
    <row r="169">
      <c r="A169" s="1">
        <v>168.0</v>
      </c>
      <c r="B169" s="1">
        <v>0.00206352</v>
      </c>
      <c r="C169" s="1">
        <v>0.00253891</v>
      </c>
      <c r="D169" s="1">
        <v>0.00183519</v>
      </c>
      <c r="E169" s="1">
        <v>0.00846205</v>
      </c>
    </row>
    <row r="170">
      <c r="A170" s="1">
        <v>169.0</v>
      </c>
      <c r="B170" s="1">
        <v>0.00201618</v>
      </c>
      <c r="C170" s="1">
        <v>0.0025515</v>
      </c>
      <c r="D170" s="1">
        <v>0.00185749</v>
      </c>
      <c r="E170" s="1">
        <v>0.00932648</v>
      </c>
    </row>
    <row r="171">
      <c r="A171" s="1">
        <v>170.0</v>
      </c>
      <c r="B171" s="1">
        <v>0.00217204</v>
      </c>
      <c r="C171" s="1">
        <v>0.00259367</v>
      </c>
      <c r="D171" s="1">
        <v>0.00180036</v>
      </c>
      <c r="E171" s="1">
        <v>0.0073248</v>
      </c>
    </row>
    <row r="172">
      <c r="A172" s="1">
        <v>171.0</v>
      </c>
      <c r="B172" s="1">
        <v>0.00207998</v>
      </c>
      <c r="C172" s="1">
        <v>0.00242906</v>
      </c>
      <c r="D172" s="1">
        <v>0.00183406</v>
      </c>
      <c r="E172" s="1">
        <v>0.00877712</v>
      </c>
    </row>
    <row r="173">
      <c r="A173" s="1">
        <v>172.0</v>
      </c>
      <c r="B173" s="1">
        <v>0.00217805</v>
      </c>
      <c r="C173" s="1">
        <v>0.00268406</v>
      </c>
      <c r="D173" s="1">
        <v>0.00194019</v>
      </c>
      <c r="E173" s="1">
        <v>0.00829695</v>
      </c>
    </row>
    <row r="174">
      <c r="A174" s="1">
        <v>173.0</v>
      </c>
      <c r="B174" s="1">
        <v>0.00216697</v>
      </c>
      <c r="C174" s="1">
        <v>0.00288265</v>
      </c>
      <c r="D174" s="1">
        <v>0.00183996</v>
      </c>
      <c r="E174" s="1">
        <v>0.00940212</v>
      </c>
    </row>
    <row r="175">
      <c r="A175" s="1">
        <v>174.0</v>
      </c>
      <c r="B175" s="1">
        <v>0.002309</v>
      </c>
      <c r="C175" s="1">
        <v>0.00281594</v>
      </c>
      <c r="D175" s="1">
        <v>0.00182137</v>
      </c>
      <c r="E175" s="1">
        <v>0.00954609</v>
      </c>
    </row>
    <row r="176">
      <c r="A176" s="1">
        <v>175.0</v>
      </c>
      <c r="B176" s="1">
        <v>0.0022173</v>
      </c>
      <c r="C176" s="1">
        <v>0.00260248</v>
      </c>
      <c r="D176" s="1">
        <v>0.00191142</v>
      </c>
      <c r="E176" s="1">
        <v>0.00868809</v>
      </c>
    </row>
    <row r="177">
      <c r="A177" s="1">
        <v>176.0</v>
      </c>
      <c r="B177" s="1">
        <v>0.0021496</v>
      </c>
      <c r="C177" s="1">
        <v>0.00270712</v>
      </c>
      <c r="D177" s="1">
        <v>0.00195517</v>
      </c>
      <c r="E177" s="1">
        <v>0.0111895</v>
      </c>
    </row>
    <row r="178">
      <c r="A178" s="1">
        <v>177.0</v>
      </c>
      <c r="B178" s="1">
        <v>0.00220979</v>
      </c>
      <c r="C178" s="1">
        <v>0.00266168</v>
      </c>
      <c r="D178" s="1">
        <v>0.00192622</v>
      </c>
      <c r="E178" s="1">
        <v>0.0100673</v>
      </c>
    </row>
    <row r="179">
      <c r="A179" s="1">
        <v>178.0</v>
      </c>
      <c r="B179" s="1">
        <v>0.00219408</v>
      </c>
      <c r="C179" s="1">
        <v>0.002801</v>
      </c>
      <c r="D179" s="1">
        <v>0.0019719</v>
      </c>
      <c r="E179" s="1">
        <v>0.00837094</v>
      </c>
    </row>
    <row r="180">
      <c r="A180" s="1">
        <v>179.0</v>
      </c>
      <c r="B180" s="1">
        <v>0.0021794</v>
      </c>
      <c r="C180" s="1">
        <v>0.00277454</v>
      </c>
      <c r="D180" s="1">
        <v>0.00185759</v>
      </c>
      <c r="E180" s="1">
        <v>0.00974984</v>
      </c>
    </row>
    <row r="181">
      <c r="A181" s="1">
        <v>180.0</v>
      </c>
      <c r="B181" s="1">
        <v>0.00223728</v>
      </c>
      <c r="C181" s="1">
        <v>0.00278934</v>
      </c>
      <c r="D181" s="1">
        <v>0.00191087</v>
      </c>
      <c r="E181" s="1">
        <v>0.00973725</v>
      </c>
    </row>
    <row r="182">
      <c r="A182" s="1">
        <v>181.0</v>
      </c>
      <c r="B182" s="1">
        <v>0.00236734</v>
      </c>
      <c r="C182" s="1">
        <v>0.00262232</v>
      </c>
      <c r="D182" s="1">
        <v>0.00201001</v>
      </c>
      <c r="E182" s="1">
        <v>0.0093942</v>
      </c>
    </row>
    <row r="183">
      <c r="A183" s="1">
        <v>182.0</v>
      </c>
      <c r="B183" s="1">
        <v>0.00231795</v>
      </c>
      <c r="C183" s="1">
        <v>0.00265747</v>
      </c>
      <c r="D183" s="1">
        <v>0.00193225</v>
      </c>
      <c r="E183" s="1">
        <v>0.00937939</v>
      </c>
    </row>
    <row r="184">
      <c r="A184" s="1">
        <v>183.0</v>
      </c>
      <c r="B184" s="1">
        <v>0.00231592</v>
      </c>
      <c r="C184" s="1">
        <v>0.00284539</v>
      </c>
      <c r="D184" s="1">
        <v>0.00203625</v>
      </c>
      <c r="E184" s="1">
        <v>0.0125497</v>
      </c>
    </row>
    <row r="185">
      <c r="A185" s="1">
        <v>184.0</v>
      </c>
      <c r="B185" s="1">
        <v>0.00225682</v>
      </c>
      <c r="C185" s="1">
        <v>0.00276961</v>
      </c>
      <c r="D185" s="1">
        <v>0.00208694</v>
      </c>
      <c r="E185" s="1">
        <v>0.0106697</v>
      </c>
    </row>
    <row r="186">
      <c r="A186" s="1">
        <v>185.0</v>
      </c>
      <c r="B186" s="1">
        <v>0.00244932</v>
      </c>
      <c r="C186" s="1">
        <v>0.00288634</v>
      </c>
      <c r="D186" s="1">
        <v>0.0021237</v>
      </c>
      <c r="E186" s="1">
        <v>0.0100219</v>
      </c>
    </row>
    <row r="187">
      <c r="A187" s="1">
        <v>186.0</v>
      </c>
      <c r="B187" s="1">
        <v>0.00234818</v>
      </c>
      <c r="C187" s="1">
        <v>0.00307283</v>
      </c>
      <c r="D187" s="1">
        <v>0.00200095</v>
      </c>
      <c r="E187" s="1">
        <v>0.0110192</v>
      </c>
    </row>
    <row r="188">
      <c r="A188" s="1">
        <v>187.0</v>
      </c>
      <c r="B188" s="1">
        <v>0.00238339</v>
      </c>
      <c r="C188" s="1">
        <v>0.00285254</v>
      </c>
      <c r="D188" s="1">
        <v>0.00199782</v>
      </c>
      <c r="E188" s="1">
        <v>0.00907162</v>
      </c>
    </row>
    <row r="189">
      <c r="A189" s="1">
        <v>188.0</v>
      </c>
      <c r="B189" s="1">
        <v>0.00248119</v>
      </c>
      <c r="C189" s="1">
        <v>0.00272099</v>
      </c>
      <c r="D189" s="1">
        <v>0.00208112</v>
      </c>
      <c r="E189" s="1">
        <v>0.00952141</v>
      </c>
    </row>
    <row r="190">
      <c r="A190" s="1">
        <v>189.0</v>
      </c>
      <c r="B190" s="1">
        <v>0.00241918</v>
      </c>
      <c r="C190" s="1">
        <v>0.0029442</v>
      </c>
      <c r="D190" s="1">
        <v>0.00198365</v>
      </c>
      <c r="E190" s="1">
        <v>0.0117058</v>
      </c>
    </row>
    <row r="191">
      <c r="A191" s="1">
        <v>190.0</v>
      </c>
      <c r="B191" s="1">
        <v>0.00241078</v>
      </c>
      <c r="C191" s="1">
        <v>0.0029929</v>
      </c>
      <c r="D191" s="1">
        <v>0.00208883</v>
      </c>
      <c r="E191" s="1">
        <v>0.0127941</v>
      </c>
    </row>
    <row r="192">
      <c r="A192" s="1">
        <v>191.0</v>
      </c>
      <c r="B192" s="1">
        <v>0.0023361</v>
      </c>
      <c r="C192" s="1">
        <v>0.00317983</v>
      </c>
      <c r="D192" s="1">
        <v>0.00208754</v>
      </c>
      <c r="E192" s="1">
        <v>0.0114461</v>
      </c>
    </row>
    <row r="193">
      <c r="A193" s="1">
        <v>192.0</v>
      </c>
      <c r="B193" s="1">
        <v>0.00243206</v>
      </c>
      <c r="C193" s="1">
        <v>0.00292143</v>
      </c>
      <c r="D193" s="1">
        <v>0.00203627</v>
      </c>
      <c r="E193" s="1">
        <v>0.00954953</v>
      </c>
    </row>
    <row r="194">
      <c r="A194" s="1">
        <v>193.0</v>
      </c>
      <c r="B194" s="1">
        <v>0.00238699</v>
      </c>
      <c r="C194" s="1">
        <v>0.00284383</v>
      </c>
      <c r="D194" s="1">
        <v>0.00207064</v>
      </c>
      <c r="E194" s="1">
        <v>0.0118294</v>
      </c>
    </row>
    <row r="195">
      <c r="A195" s="1">
        <v>194.0</v>
      </c>
      <c r="B195" s="1">
        <v>0.00252155</v>
      </c>
      <c r="C195" s="1">
        <v>0.00295704</v>
      </c>
      <c r="D195" s="1">
        <v>0.00203189</v>
      </c>
      <c r="E195" s="1">
        <v>0.0101294</v>
      </c>
    </row>
    <row r="196">
      <c r="A196" s="1">
        <v>195.0</v>
      </c>
      <c r="B196" s="1">
        <v>0.00243297</v>
      </c>
      <c r="C196" s="1">
        <v>0.00302029</v>
      </c>
      <c r="D196" s="1">
        <v>0.00219217</v>
      </c>
      <c r="E196" s="1">
        <v>0.0114641</v>
      </c>
    </row>
    <row r="197">
      <c r="A197" s="1">
        <v>196.0</v>
      </c>
      <c r="B197" s="1">
        <v>0.00250938</v>
      </c>
      <c r="C197" s="1">
        <v>0.00317963</v>
      </c>
      <c r="D197" s="1">
        <v>0.00208369</v>
      </c>
      <c r="E197" s="1">
        <v>0.0114726</v>
      </c>
    </row>
    <row r="198">
      <c r="A198" s="1">
        <v>197.0</v>
      </c>
      <c r="B198" s="1">
        <v>0.00250681</v>
      </c>
      <c r="C198" s="1">
        <v>0.00287662</v>
      </c>
      <c r="D198" s="1">
        <v>0.00217121</v>
      </c>
      <c r="E198" s="1">
        <v>0.0101713</v>
      </c>
    </row>
    <row r="199">
      <c r="A199" s="1">
        <v>198.0</v>
      </c>
      <c r="B199" s="1">
        <v>0.00251372</v>
      </c>
      <c r="C199" s="1">
        <v>0.00305151</v>
      </c>
      <c r="D199" s="1">
        <v>0.00220002</v>
      </c>
      <c r="E199" s="1">
        <v>0.0104225</v>
      </c>
    </row>
    <row r="200">
      <c r="A200" s="1">
        <v>199.0</v>
      </c>
      <c r="B200" s="1">
        <v>0.00244733</v>
      </c>
      <c r="C200" s="1">
        <v>0.00315348</v>
      </c>
      <c r="D200" s="1">
        <v>0.00232658</v>
      </c>
      <c r="E200" s="1">
        <v>0.0108884</v>
      </c>
    </row>
    <row r="201">
      <c r="A201" s="1">
        <v>200.0</v>
      </c>
      <c r="B201" s="1">
        <v>0.0025009</v>
      </c>
      <c r="C201" s="1">
        <v>0.00304309</v>
      </c>
      <c r="D201" s="1">
        <v>0.00216376</v>
      </c>
      <c r="E201" s="1">
        <v>0.0105983</v>
      </c>
    </row>
    <row r="202">
      <c r="A202" s="1">
        <v>201.0</v>
      </c>
      <c r="B202" s="1">
        <v>0.00286241</v>
      </c>
      <c r="C202" s="1">
        <v>0.00328907</v>
      </c>
      <c r="D202" s="1">
        <v>0.00222042</v>
      </c>
      <c r="E202" s="1">
        <v>0.0117135</v>
      </c>
    </row>
    <row r="203">
      <c r="A203" s="1">
        <v>202.0</v>
      </c>
      <c r="B203" s="1">
        <v>0.00262717</v>
      </c>
      <c r="C203" s="1">
        <v>0.0031287</v>
      </c>
      <c r="D203" s="1">
        <v>0.00227028</v>
      </c>
      <c r="E203" s="1">
        <v>0.0126163</v>
      </c>
    </row>
    <row r="204">
      <c r="A204" s="1">
        <v>203.0</v>
      </c>
      <c r="B204" s="1">
        <v>0.00254629</v>
      </c>
      <c r="C204" s="1">
        <v>0.00327126</v>
      </c>
      <c r="D204" s="1">
        <v>0.0022559</v>
      </c>
      <c r="E204" s="1">
        <v>0.0101208</v>
      </c>
    </row>
    <row r="205">
      <c r="A205" s="1">
        <v>204.0</v>
      </c>
      <c r="B205" s="1">
        <v>0.00250372</v>
      </c>
      <c r="C205" s="1">
        <v>0.00303191</v>
      </c>
      <c r="D205" s="1">
        <v>0.00224714</v>
      </c>
      <c r="E205" s="1">
        <v>0.0124521</v>
      </c>
    </row>
    <row r="206">
      <c r="A206" s="1">
        <v>205.0</v>
      </c>
      <c r="B206" s="1">
        <v>0.00261344</v>
      </c>
      <c r="C206" s="1">
        <v>0.00330457</v>
      </c>
      <c r="D206" s="1">
        <v>0.00233263</v>
      </c>
      <c r="E206" s="1">
        <v>0.0101655</v>
      </c>
    </row>
    <row r="207">
      <c r="A207" s="1">
        <v>206.0</v>
      </c>
      <c r="B207" s="1">
        <v>0.00290285</v>
      </c>
      <c r="C207" s="1">
        <v>0.00338283</v>
      </c>
      <c r="D207" s="1">
        <v>0.00235778</v>
      </c>
      <c r="E207" s="1">
        <v>0.0113208</v>
      </c>
    </row>
    <row r="208">
      <c r="A208" s="1">
        <v>207.0</v>
      </c>
      <c r="B208" s="1">
        <v>0.00270219</v>
      </c>
      <c r="C208" s="1">
        <v>0.00340985</v>
      </c>
      <c r="D208" s="1">
        <v>0.00241155</v>
      </c>
      <c r="E208" s="1">
        <v>0.0122118</v>
      </c>
    </row>
    <row r="209">
      <c r="A209" s="1">
        <v>208.0</v>
      </c>
      <c r="B209" s="1">
        <v>0.00263764</v>
      </c>
      <c r="C209" s="1">
        <v>0.00324985</v>
      </c>
      <c r="D209" s="1">
        <v>0.00218556</v>
      </c>
      <c r="E209" s="1">
        <v>0.010689</v>
      </c>
    </row>
    <row r="210">
      <c r="A210" s="1">
        <v>209.0</v>
      </c>
      <c r="B210" s="1">
        <v>0.00262431</v>
      </c>
      <c r="C210" s="1">
        <v>0.00326383</v>
      </c>
      <c r="D210" s="1">
        <v>0.00224315</v>
      </c>
      <c r="E210" s="1">
        <v>0.0145657</v>
      </c>
    </row>
    <row r="211">
      <c r="A211" s="1">
        <v>210.0</v>
      </c>
      <c r="B211" s="1">
        <v>0.00262904</v>
      </c>
      <c r="C211" s="1">
        <v>0.0033492</v>
      </c>
      <c r="D211" s="1">
        <v>0.0022479</v>
      </c>
      <c r="E211" s="1">
        <v>0.0134192</v>
      </c>
    </row>
    <row r="212">
      <c r="A212" s="1">
        <v>211.0</v>
      </c>
      <c r="B212" s="1">
        <v>0.00278665</v>
      </c>
      <c r="C212" s="1">
        <v>0.00346606</v>
      </c>
      <c r="D212" s="1">
        <v>0.00231618</v>
      </c>
      <c r="E212" s="1">
        <v>0.0133411</v>
      </c>
    </row>
    <row r="213">
      <c r="A213" s="1">
        <v>212.0</v>
      </c>
      <c r="B213" s="1">
        <v>0.00276402</v>
      </c>
      <c r="C213" s="1">
        <v>0.00341831</v>
      </c>
      <c r="D213" s="1">
        <v>0.0023846</v>
      </c>
      <c r="E213" s="1">
        <v>0.0115985</v>
      </c>
    </row>
    <row r="214">
      <c r="A214" s="1">
        <v>213.0</v>
      </c>
      <c r="B214" s="1">
        <v>0.0026991</v>
      </c>
      <c r="C214" s="1">
        <v>0.00347477</v>
      </c>
      <c r="D214" s="1">
        <v>0.00243179</v>
      </c>
      <c r="E214" s="1">
        <v>0.0127027</v>
      </c>
    </row>
    <row r="215">
      <c r="A215" s="1">
        <v>214.0</v>
      </c>
      <c r="B215" s="1">
        <v>0.00271556</v>
      </c>
      <c r="C215" s="1">
        <v>0.00326674</v>
      </c>
      <c r="D215" s="1">
        <v>0.00243036</v>
      </c>
      <c r="E215" s="1">
        <v>0.0114576</v>
      </c>
    </row>
    <row r="216">
      <c r="A216" s="1">
        <v>215.0</v>
      </c>
      <c r="B216" s="1">
        <v>0.00265217</v>
      </c>
      <c r="C216" s="1">
        <v>0.00360673</v>
      </c>
      <c r="D216" s="1">
        <v>0.00228339</v>
      </c>
      <c r="E216" s="1">
        <v>0.0121403</v>
      </c>
    </row>
    <row r="217">
      <c r="A217" s="1">
        <v>216.0</v>
      </c>
      <c r="B217" s="1">
        <v>0.00269441</v>
      </c>
      <c r="C217" s="1">
        <v>0.00333896</v>
      </c>
      <c r="D217" s="1">
        <v>0.0022985</v>
      </c>
      <c r="E217" s="1">
        <v>0.0120376</v>
      </c>
    </row>
    <row r="218">
      <c r="A218" s="1">
        <v>217.0</v>
      </c>
      <c r="B218" s="1">
        <v>0.00273709</v>
      </c>
      <c r="C218" s="1">
        <v>0.00336652</v>
      </c>
      <c r="D218" s="1">
        <v>0.00253552</v>
      </c>
      <c r="E218" s="1">
        <v>0.0134234</v>
      </c>
    </row>
    <row r="219">
      <c r="A219" s="1">
        <v>218.0</v>
      </c>
      <c r="B219" s="1">
        <v>0.00280998</v>
      </c>
      <c r="C219" s="1">
        <v>0.00336856</v>
      </c>
      <c r="D219" s="1">
        <v>0.00253487</v>
      </c>
      <c r="E219" s="1">
        <v>0.0123875</v>
      </c>
    </row>
    <row r="220">
      <c r="A220" s="1">
        <v>219.0</v>
      </c>
      <c r="B220" s="1">
        <v>0.00288098</v>
      </c>
      <c r="C220" s="1">
        <v>0.0032728</v>
      </c>
      <c r="D220" s="1">
        <v>0.00243392</v>
      </c>
      <c r="E220" s="1">
        <v>0.0121645</v>
      </c>
    </row>
    <row r="221">
      <c r="A221" s="1">
        <v>220.0</v>
      </c>
      <c r="B221" s="1">
        <v>0.00285804</v>
      </c>
      <c r="C221" s="1">
        <v>0.00358917</v>
      </c>
      <c r="D221" s="1">
        <v>0.00236129</v>
      </c>
      <c r="E221" s="1">
        <v>0.0143269</v>
      </c>
    </row>
    <row r="222">
      <c r="A222" s="1">
        <v>221.0</v>
      </c>
      <c r="B222" s="1">
        <v>0.00288916</v>
      </c>
      <c r="C222" s="1">
        <v>0.00360761</v>
      </c>
      <c r="D222" s="1">
        <v>0.00259278</v>
      </c>
      <c r="E222" s="1">
        <v>0.01204</v>
      </c>
    </row>
    <row r="223">
      <c r="A223" s="1">
        <v>222.0</v>
      </c>
      <c r="B223" s="1">
        <v>0.00288099</v>
      </c>
      <c r="C223" s="1">
        <v>0.00356814</v>
      </c>
      <c r="D223" s="1">
        <v>0.0024196</v>
      </c>
      <c r="E223" s="1">
        <v>0.0118271</v>
      </c>
    </row>
    <row r="224">
      <c r="A224" s="1">
        <v>223.0</v>
      </c>
      <c r="B224" s="1">
        <v>0.00276398</v>
      </c>
      <c r="C224" s="1">
        <v>0.00353054</v>
      </c>
      <c r="D224" s="1">
        <v>0.00237562</v>
      </c>
      <c r="E224" s="1">
        <v>0.0156053</v>
      </c>
    </row>
    <row r="225">
      <c r="A225" s="1">
        <v>224.0</v>
      </c>
      <c r="B225" s="1">
        <v>0.00297471</v>
      </c>
      <c r="C225" s="1">
        <v>0.00350139</v>
      </c>
      <c r="D225" s="1">
        <v>0.00253235</v>
      </c>
      <c r="E225" s="1">
        <v>0.010633</v>
      </c>
    </row>
    <row r="226">
      <c r="A226" s="1">
        <v>225.0</v>
      </c>
      <c r="B226" s="1">
        <v>0.0027822</v>
      </c>
      <c r="C226" s="1">
        <v>0.00345015</v>
      </c>
      <c r="D226" s="1">
        <v>0.00255803</v>
      </c>
      <c r="E226" s="1">
        <v>0.0115951</v>
      </c>
    </row>
    <row r="227">
      <c r="A227" s="1">
        <v>226.0</v>
      </c>
      <c r="B227" s="1">
        <v>0.00295461</v>
      </c>
      <c r="C227" s="1">
        <v>0.00365439</v>
      </c>
      <c r="D227" s="1">
        <v>0.00252949</v>
      </c>
      <c r="E227" s="1">
        <v>0.0142176</v>
      </c>
    </row>
    <row r="228">
      <c r="A228" s="1">
        <v>227.0</v>
      </c>
      <c r="B228" s="1">
        <v>0.00295998</v>
      </c>
      <c r="C228" s="1">
        <v>0.00348474</v>
      </c>
      <c r="D228" s="1">
        <v>0.00246667</v>
      </c>
      <c r="E228" s="1">
        <v>0.0148244</v>
      </c>
    </row>
    <row r="229">
      <c r="A229" s="1">
        <v>228.0</v>
      </c>
      <c r="B229" s="1">
        <v>0.00292742</v>
      </c>
      <c r="C229" s="1">
        <v>0.00370606</v>
      </c>
      <c r="D229" s="1">
        <v>0.00252148</v>
      </c>
      <c r="E229" s="1">
        <v>0.0121225</v>
      </c>
    </row>
    <row r="230">
      <c r="A230" s="1">
        <v>229.0</v>
      </c>
      <c r="B230" s="1">
        <v>0.00289879</v>
      </c>
      <c r="C230" s="1">
        <v>0.00359019</v>
      </c>
      <c r="D230" s="1">
        <v>0.00245128</v>
      </c>
      <c r="E230" s="1">
        <v>0.0120603</v>
      </c>
    </row>
    <row r="231">
      <c r="A231" s="1">
        <v>230.0</v>
      </c>
      <c r="B231" s="1">
        <v>0.00287796</v>
      </c>
      <c r="C231" s="1">
        <v>0.00364538</v>
      </c>
      <c r="D231" s="1">
        <v>0.00278697</v>
      </c>
      <c r="E231" s="1">
        <v>0.0124129</v>
      </c>
    </row>
    <row r="232">
      <c r="A232" s="1">
        <v>231.0</v>
      </c>
      <c r="B232" s="1">
        <v>0.00292505</v>
      </c>
      <c r="C232" s="1">
        <v>0.00375752</v>
      </c>
      <c r="D232" s="1">
        <v>0.00269671</v>
      </c>
      <c r="E232" s="1">
        <v>0.0160193</v>
      </c>
    </row>
    <row r="233">
      <c r="A233" s="1">
        <v>232.0</v>
      </c>
      <c r="B233" s="1">
        <v>0.00303903</v>
      </c>
      <c r="C233" s="1">
        <v>0.00364646</v>
      </c>
      <c r="D233" s="1">
        <v>0.00249835</v>
      </c>
      <c r="E233" s="1">
        <v>0.0162389</v>
      </c>
    </row>
    <row r="234">
      <c r="A234" s="1">
        <v>233.0</v>
      </c>
      <c r="B234" s="1">
        <v>0.00306239</v>
      </c>
      <c r="C234" s="1">
        <v>0.00356858</v>
      </c>
      <c r="D234" s="1">
        <v>0.00271036</v>
      </c>
      <c r="E234" s="1">
        <v>0.0168138</v>
      </c>
    </row>
    <row r="235">
      <c r="A235" s="1">
        <v>234.0</v>
      </c>
      <c r="B235" s="1">
        <v>0.00303074</v>
      </c>
      <c r="C235" s="1">
        <v>0.00364159</v>
      </c>
      <c r="D235" s="1">
        <v>0.00257445</v>
      </c>
      <c r="E235" s="1">
        <v>0.0117516</v>
      </c>
    </row>
    <row r="236">
      <c r="A236" s="1">
        <v>235.0</v>
      </c>
      <c r="B236" s="1">
        <v>0.00301573</v>
      </c>
      <c r="C236" s="1">
        <v>0.00364134</v>
      </c>
      <c r="D236" s="1">
        <v>0.00252131</v>
      </c>
      <c r="E236" s="1">
        <v>0.0142359</v>
      </c>
    </row>
    <row r="237">
      <c r="A237" s="1">
        <v>236.0</v>
      </c>
      <c r="B237" s="1">
        <v>0.0030817</v>
      </c>
      <c r="C237" s="1">
        <v>0.00407237</v>
      </c>
      <c r="D237" s="1">
        <v>0.00268315</v>
      </c>
      <c r="E237" s="1">
        <v>0.0129806</v>
      </c>
    </row>
    <row r="238">
      <c r="A238" s="1">
        <v>237.0</v>
      </c>
      <c r="B238" s="1">
        <v>0.00298562</v>
      </c>
      <c r="C238" s="1">
        <v>0.00367494</v>
      </c>
      <c r="D238" s="1">
        <v>0.00250988</v>
      </c>
      <c r="E238" s="1">
        <v>0.0125698</v>
      </c>
    </row>
    <row r="239">
      <c r="A239" s="1">
        <v>238.0</v>
      </c>
      <c r="B239" s="1">
        <v>0.00302486</v>
      </c>
      <c r="C239" s="1">
        <v>0.00371087</v>
      </c>
      <c r="D239" s="1">
        <v>0.00267192</v>
      </c>
      <c r="E239" s="1">
        <v>0.0152131</v>
      </c>
    </row>
    <row r="240">
      <c r="A240" s="1">
        <v>239.0</v>
      </c>
      <c r="B240" s="1">
        <v>0.00302421</v>
      </c>
      <c r="C240" s="1">
        <v>0.00394153</v>
      </c>
      <c r="D240" s="1">
        <v>0.00270286</v>
      </c>
      <c r="E240" s="1">
        <v>0.014319</v>
      </c>
    </row>
    <row r="241">
      <c r="A241" s="1">
        <v>240.0</v>
      </c>
      <c r="B241" s="1">
        <v>0.00306302</v>
      </c>
      <c r="C241" s="1">
        <v>0.00405617</v>
      </c>
      <c r="D241" s="1">
        <v>0.00263603</v>
      </c>
      <c r="E241" s="1">
        <v>0.0131128</v>
      </c>
    </row>
    <row r="242">
      <c r="A242" s="1">
        <v>241.0</v>
      </c>
      <c r="B242" s="1">
        <v>0.00311966</v>
      </c>
      <c r="C242" s="1">
        <v>0.00387096</v>
      </c>
      <c r="D242" s="1">
        <v>0.00281884</v>
      </c>
      <c r="E242" s="1">
        <v>0.014484</v>
      </c>
    </row>
    <row r="243">
      <c r="A243" s="1">
        <v>242.0</v>
      </c>
      <c r="B243" s="1">
        <v>0.00311044</v>
      </c>
      <c r="C243" s="1">
        <v>0.00379177</v>
      </c>
      <c r="D243" s="1">
        <v>0.00272027</v>
      </c>
      <c r="E243" s="1">
        <v>0.0158319</v>
      </c>
    </row>
    <row r="244">
      <c r="A244" s="1">
        <v>243.0</v>
      </c>
      <c r="B244" s="1">
        <v>0.0030921</v>
      </c>
      <c r="C244" s="1">
        <v>0.00377293</v>
      </c>
      <c r="D244" s="1">
        <v>0.00267403</v>
      </c>
      <c r="E244" s="1">
        <v>0.0137567</v>
      </c>
    </row>
    <row r="245">
      <c r="A245" s="1">
        <v>244.0</v>
      </c>
      <c r="B245" s="1">
        <v>0.00317544</v>
      </c>
      <c r="C245" s="1">
        <v>0.00374685</v>
      </c>
      <c r="D245" s="1">
        <v>0.00282723</v>
      </c>
      <c r="E245" s="1">
        <v>0.0136366</v>
      </c>
    </row>
    <row r="246">
      <c r="A246" s="1">
        <v>245.0</v>
      </c>
      <c r="B246" s="1">
        <v>0.00312859</v>
      </c>
      <c r="C246" s="1">
        <v>0.0038141</v>
      </c>
      <c r="D246" s="1">
        <v>0.00270563</v>
      </c>
      <c r="E246" s="1">
        <v>0.0157012</v>
      </c>
    </row>
    <row r="247">
      <c r="A247" s="1">
        <v>246.0</v>
      </c>
      <c r="B247" s="1">
        <v>0.00323508</v>
      </c>
      <c r="C247" s="1">
        <v>0.00388551</v>
      </c>
      <c r="D247" s="1">
        <v>0.00277075</v>
      </c>
      <c r="E247" s="1">
        <v>0.0138848</v>
      </c>
    </row>
    <row r="248">
      <c r="A248" s="1">
        <v>247.0</v>
      </c>
      <c r="B248" s="1">
        <v>0.00315145</v>
      </c>
      <c r="C248" s="1">
        <v>0.00405645</v>
      </c>
      <c r="D248" s="1">
        <v>0.00272718</v>
      </c>
      <c r="E248" s="1">
        <v>0.0137084</v>
      </c>
    </row>
    <row r="249">
      <c r="A249" s="1">
        <v>248.0</v>
      </c>
      <c r="B249" s="1">
        <v>0.00312963</v>
      </c>
      <c r="C249" s="1">
        <v>0.00409653</v>
      </c>
      <c r="D249" s="1">
        <v>0.00262646</v>
      </c>
      <c r="E249" s="1">
        <v>0.0172928</v>
      </c>
    </row>
    <row r="250">
      <c r="A250" s="1">
        <v>249.0</v>
      </c>
      <c r="B250" s="1">
        <v>0.0031896</v>
      </c>
      <c r="C250" s="1">
        <v>0.00397112</v>
      </c>
      <c r="D250" s="1">
        <v>0.00272091</v>
      </c>
      <c r="E250" s="1">
        <v>0.0143043</v>
      </c>
    </row>
    <row r="251">
      <c r="A251" s="1">
        <v>250.0</v>
      </c>
      <c r="B251" s="1">
        <v>0.0032519</v>
      </c>
      <c r="C251" s="1">
        <v>0.00387876</v>
      </c>
      <c r="D251" s="1">
        <v>0.00304175</v>
      </c>
      <c r="E251" s="1">
        <v>0.0157737</v>
      </c>
    </row>
    <row r="252">
      <c r="A252" s="1">
        <v>251.0</v>
      </c>
      <c r="B252" s="1">
        <v>0.0033436</v>
      </c>
      <c r="C252" s="1">
        <v>0.00414479</v>
      </c>
      <c r="D252" s="1">
        <v>0.00278428</v>
      </c>
      <c r="E252" s="1">
        <v>0.0195778</v>
      </c>
    </row>
    <row r="253">
      <c r="A253" s="1">
        <v>252.0</v>
      </c>
      <c r="B253" s="1">
        <v>0.00325831</v>
      </c>
      <c r="C253" s="1">
        <v>0.00388159</v>
      </c>
      <c r="D253" s="1">
        <v>0.00283346</v>
      </c>
      <c r="E253" s="1">
        <v>0.0167494</v>
      </c>
    </row>
    <row r="254">
      <c r="A254" s="1">
        <v>253.0</v>
      </c>
      <c r="B254" s="1">
        <v>0.00338872</v>
      </c>
      <c r="C254" s="1">
        <v>0.00399029</v>
      </c>
      <c r="D254" s="1">
        <v>0.0027151</v>
      </c>
      <c r="E254" s="1">
        <v>0.0180212</v>
      </c>
    </row>
    <row r="255">
      <c r="A255" s="1">
        <v>254.0</v>
      </c>
      <c r="B255" s="1">
        <v>0.00326725</v>
      </c>
      <c r="C255" s="1">
        <v>0.00405043</v>
      </c>
      <c r="D255" s="1">
        <v>0.00276728</v>
      </c>
      <c r="E255" s="1">
        <v>0.0157813</v>
      </c>
    </row>
    <row r="256">
      <c r="A256" s="1">
        <v>255.0</v>
      </c>
      <c r="B256" s="1">
        <v>0.00319879</v>
      </c>
      <c r="C256" s="1">
        <v>0.00395818</v>
      </c>
      <c r="D256" s="1">
        <v>0.00279787</v>
      </c>
      <c r="E256" s="1">
        <v>0.0147592</v>
      </c>
    </row>
    <row r="257">
      <c r="A257" s="1">
        <v>256.0</v>
      </c>
      <c r="B257" s="1">
        <v>0.00324529</v>
      </c>
      <c r="C257" s="1">
        <v>0.00423626</v>
      </c>
      <c r="D257" s="1">
        <v>0.00302233</v>
      </c>
      <c r="E257" s="1">
        <v>0.0143816</v>
      </c>
    </row>
    <row r="258">
      <c r="A258" s="1">
        <v>257.0</v>
      </c>
      <c r="B258" s="1">
        <v>0.00330695</v>
      </c>
      <c r="C258" s="1">
        <v>0.00419973</v>
      </c>
      <c r="D258" s="1">
        <v>0.00285875</v>
      </c>
      <c r="E258" s="1">
        <v>0.0168427</v>
      </c>
    </row>
    <row r="259">
      <c r="A259" s="1">
        <v>258.0</v>
      </c>
      <c r="B259" s="1">
        <v>0.00340843</v>
      </c>
      <c r="C259" s="1">
        <v>0.00414261</v>
      </c>
      <c r="D259" s="1">
        <v>0.00287005</v>
      </c>
      <c r="E259" s="1">
        <v>0.0136071</v>
      </c>
    </row>
    <row r="260">
      <c r="A260" s="1">
        <v>259.0</v>
      </c>
      <c r="B260" s="1">
        <v>0.00344689</v>
      </c>
      <c r="C260" s="1">
        <v>0.00419389</v>
      </c>
      <c r="D260" s="1">
        <v>0.00294365</v>
      </c>
      <c r="E260" s="1">
        <v>0.0135408</v>
      </c>
    </row>
    <row r="261">
      <c r="A261" s="1">
        <v>260.0</v>
      </c>
      <c r="B261" s="1">
        <v>0.00342181</v>
      </c>
      <c r="C261" s="1">
        <v>0.00402695</v>
      </c>
      <c r="D261" s="1">
        <v>0.00295857</v>
      </c>
      <c r="E261" s="1">
        <v>0.0151893</v>
      </c>
    </row>
    <row r="262">
      <c r="A262" s="1">
        <v>261.0</v>
      </c>
      <c r="B262" s="1">
        <v>0.00325987</v>
      </c>
      <c r="C262" s="1">
        <v>0.00405019</v>
      </c>
      <c r="D262" s="1">
        <v>0.00305761</v>
      </c>
      <c r="E262" s="1">
        <v>0.0156739</v>
      </c>
    </row>
    <row r="263">
      <c r="A263" s="1">
        <v>262.0</v>
      </c>
      <c r="B263" s="1">
        <v>0.0033818</v>
      </c>
      <c r="C263" s="1">
        <v>0.00423993</v>
      </c>
      <c r="D263" s="1">
        <v>0.00310808</v>
      </c>
      <c r="E263" s="1">
        <v>0.0164317</v>
      </c>
    </row>
    <row r="264">
      <c r="A264" s="1">
        <v>263.0</v>
      </c>
      <c r="B264" s="1">
        <v>0.00333318</v>
      </c>
      <c r="C264" s="1">
        <v>0.00418741</v>
      </c>
      <c r="D264" s="1">
        <v>0.00288826</v>
      </c>
      <c r="E264" s="1">
        <v>0.015487</v>
      </c>
    </row>
    <row r="265">
      <c r="A265" s="1">
        <v>264.0</v>
      </c>
      <c r="B265" s="1">
        <v>0.00351858</v>
      </c>
      <c r="C265" s="1">
        <v>0.00426079</v>
      </c>
      <c r="D265" s="1">
        <v>0.00297315</v>
      </c>
      <c r="E265" s="1">
        <v>0.016587</v>
      </c>
    </row>
    <row r="266">
      <c r="A266" s="1">
        <v>265.0</v>
      </c>
      <c r="B266" s="1">
        <v>0.0035718</v>
      </c>
      <c r="C266" s="1">
        <v>0.00420289</v>
      </c>
      <c r="D266" s="1">
        <v>0.00296125</v>
      </c>
      <c r="E266" s="1">
        <v>0.0175432</v>
      </c>
    </row>
    <row r="267">
      <c r="A267" s="1">
        <v>266.0</v>
      </c>
      <c r="B267" s="1">
        <v>0.00344622</v>
      </c>
      <c r="C267" s="1">
        <v>0.00427991</v>
      </c>
      <c r="D267" s="1">
        <v>0.00304402</v>
      </c>
      <c r="E267" s="1">
        <v>0.0153133</v>
      </c>
    </row>
    <row r="268">
      <c r="A268" s="1">
        <v>267.0</v>
      </c>
      <c r="B268" s="1">
        <v>0.00350157</v>
      </c>
      <c r="C268" s="1">
        <v>0.00417405</v>
      </c>
      <c r="D268" s="1">
        <v>0.00300402</v>
      </c>
      <c r="E268" s="1">
        <v>0.0181467</v>
      </c>
    </row>
    <row r="269">
      <c r="A269" s="1">
        <v>268.0</v>
      </c>
      <c r="B269" s="1">
        <v>0.00334797</v>
      </c>
      <c r="C269" s="1">
        <v>0.00416126</v>
      </c>
      <c r="D269" s="1">
        <v>0.00330391</v>
      </c>
      <c r="E269" s="1">
        <v>0.0177983</v>
      </c>
    </row>
    <row r="270">
      <c r="A270" s="1">
        <v>269.0</v>
      </c>
      <c r="B270" s="1">
        <v>0.00359923</v>
      </c>
      <c r="C270" s="1">
        <v>0.00428343</v>
      </c>
      <c r="D270" s="1">
        <v>0.0029154</v>
      </c>
      <c r="E270" s="1">
        <v>0.0159613</v>
      </c>
    </row>
    <row r="271">
      <c r="A271" s="1">
        <v>270.0</v>
      </c>
      <c r="B271" s="1">
        <v>0.00356013</v>
      </c>
      <c r="C271" s="1">
        <v>0.00446948</v>
      </c>
      <c r="D271" s="1">
        <v>0.00303279</v>
      </c>
      <c r="E271" s="1">
        <v>0.0144914</v>
      </c>
    </row>
    <row r="272">
      <c r="A272" s="1">
        <v>271.0</v>
      </c>
      <c r="B272" s="1">
        <v>0.00358945</v>
      </c>
      <c r="C272" s="1">
        <v>0.00469527</v>
      </c>
      <c r="D272" s="1">
        <v>0.00312675</v>
      </c>
      <c r="E272" s="1">
        <v>0.0169177</v>
      </c>
    </row>
    <row r="273">
      <c r="A273" s="1">
        <v>272.0</v>
      </c>
      <c r="B273" s="1">
        <v>0.00347383</v>
      </c>
      <c r="C273" s="1">
        <v>0.00440511</v>
      </c>
      <c r="D273" s="1">
        <v>0.00294926</v>
      </c>
      <c r="E273" s="1">
        <v>0.0188182</v>
      </c>
    </row>
    <row r="274">
      <c r="A274" s="1">
        <v>273.0</v>
      </c>
      <c r="B274" s="1">
        <v>0.00352391</v>
      </c>
      <c r="C274" s="1">
        <v>0.00430835</v>
      </c>
      <c r="D274" s="1">
        <v>0.00311367</v>
      </c>
      <c r="E274" s="1">
        <v>0.0149353</v>
      </c>
    </row>
    <row r="275">
      <c r="A275" s="1">
        <v>274.0</v>
      </c>
      <c r="B275" s="1">
        <v>0.00359865</v>
      </c>
      <c r="C275" s="1">
        <v>0.00426193</v>
      </c>
      <c r="D275" s="1">
        <v>0.00319904</v>
      </c>
      <c r="E275" s="1">
        <v>0.0153303</v>
      </c>
    </row>
    <row r="276">
      <c r="A276" s="1">
        <v>275.0</v>
      </c>
      <c r="B276" s="1">
        <v>0.00364614</v>
      </c>
      <c r="C276" s="1">
        <v>0.0045189</v>
      </c>
      <c r="D276" s="1">
        <v>0.00302055</v>
      </c>
      <c r="E276" s="1">
        <v>0.0195346</v>
      </c>
    </row>
    <row r="277">
      <c r="A277" s="1">
        <v>276.0</v>
      </c>
      <c r="B277" s="1">
        <v>0.00356885</v>
      </c>
      <c r="C277" s="1">
        <v>0.00428666</v>
      </c>
      <c r="D277" s="1">
        <v>0.00323192</v>
      </c>
      <c r="E277" s="1">
        <v>0.0176592</v>
      </c>
    </row>
    <row r="278">
      <c r="A278" s="1">
        <v>277.0</v>
      </c>
      <c r="B278" s="1">
        <v>0.00359987</v>
      </c>
      <c r="C278" s="1">
        <v>0.00441747</v>
      </c>
      <c r="D278" s="1">
        <v>0.00323123</v>
      </c>
      <c r="E278" s="1">
        <v>0.0146412</v>
      </c>
    </row>
    <row r="279">
      <c r="A279" s="1">
        <v>278.0</v>
      </c>
      <c r="B279" s="1">
        <v>0.00367321</v>
      </c>
      <c r="C279" s="1">
        <v>0.00440222</v>
      </c>
      <c r="D279" s="1">
        <v>0.00316148</v>
      </c>
      <c r="E279" s="1">
        <v>0.0174984</v>
      </c>
    </row>
    <row r="280">
      <c r="A280" s="1">
        <v>279.0</v>
      </c>
      <c r="B280" s="1">
        <v>0.00391007</v>
      </c>
      <c r="C280" s="1">
        <v>0.00450685</v>
      </c>
      <c r="D280" s="1">
        <v>0.0031058</v>
      </c>
      <c r="E280" s="1">
        <v>0.0172865</v>
      </c>
    </row>
    <row r="281">
      <c r="A281" s="1">
        <v>280.0</v>
      </c>
      <c r="B281" s="1">
        <v>0.00385848</v>
      </c>
      <c r="C281" s="1">
        <v>0.00459528</v>
      </c>
      <c r="D281" s="1">
        <v>0.00313719</v>
      </c>
      <c r="E281" s="1">
        <v>0.0164993</v>
      </c>
    </row>
    <row r="282">
      <c r="A282" s="1">
        <v>281.0</v>
      </c>
      <c r="B282" s="1">
        <v>0.00377367</v>
      </c>
      <c r="C282" s="1">
        <v>0.00452616</v>
      </c>
      <c r="D282" s="1">
        <v>0.00326863</v>
      </c>
      <c r="E282" s="1">
        <v>0.017313</v>
      </c>
    </row>
    <row r="283">
      <c r="A283" s="1">
        <v>282.0</v>
      </c>
      <c r="B283" s="1">
        <v>0.00357596</v>
      </c>
      <c r="C283" s="1">
        <v>0.00434477</v>
      </c>
      <c r="D283" s="1">
        <v>0.00308716</v>
      </c>
      <c r="E283" s="1">
        <v>0.0184685</v>
      </c>
    </row>
    <row r="284">
      <c r="A284" s="1">
        <v>283.0</v>
      </c>
      <c r="B284" s="1">
        <v>0.00363548</v>
      </c>
      <c r="C284" s="1">
        <v>0.00463625</v>
      </c>
      <c r="D284" s="1">
        <v>0.00324615</v>
      </c>
      <c r="E284" s="1">
        <v>0.0184977</v>
      </c>
    </row>
    <row r="285">
      <c r="A285" s="1">
        <v>284.0</v>
      </c>
      <c r="B285" s="1">
        <v>0.0037469</v>
      </c>
      <c r="C285" s="1">
        <v>0.00470878</v>
      </c>
      <c r="D285" s="1">
        <v>0.00316624</v>
      </c>
      <c r="E285" s="1">
        <v>0.0165917</v>
      </c>
    </row>
    <row r="286">
      <c r="A286" s="1">
        <v>285.0</v>
      </c>
      <c r="B286" s="1">
        <v>0.00382807</v>
      </c>
      <c r="C286" s="1">
        <v>0.0045803</v>
      </c>
      <c r="D286" s="1">
        <v>0.00317995</v>
      </c>
      <c r="E286" s="1">
        <v>0.0191056</v>
      </c>
    </row>
    <row r="287">
      <c r="A287" s="1">
        <v>286.0</v>
      </c>
      <c r="B287" s="1">
        <v>0.00389191</v>
      </c>
      <c r="C287" s="1">
        <v>0.00459503</v>
      </c>
      <c r="D287" s="1">
        <v>0.00315892</v>
      </c>
      <c r="E287" s="1">
        <v>0.0168315</v>
      </c>
    </row>
    <row r="288">
      <c r="A288" s="1">
        <v>287.0</v>
      </c>
      <c r="B288" s="1">
        <v>0.00373677</v>
      </c>
      <c r="C288" s="1">
        <v>0.00495858</v>
      </c>
      <c r="D288" s="1">
        <v>0.00332681</v>
      </c>
      <c r="E288" s="1">
        <v>0.0189239</v>
      </c>
    </row>
    <row r="289">
      <c r="A289" s="1">
        <v>288.0</v>
      </c>
      <c r="B289" s="1">
        <v>0.00376823</v>
      </c>
      <c r="C289" s="1">
        <v>0.00470581</v>
      </c>
      <c r="D289" s="1">
        <v>0.00328941</v>
      </c>
      <c r="E289" s="1">
        <v>0.016549</v>
      </c>
    </row>
    <row r="290">
      <c r="A290" s="1">
        <v>289.0</v>
      </c>
      <c r="B290" s="1">
        <v>0.00379066</v>
      </c>
      <c r="C290" s="1">
        <v>0.00454213</v>
      </c>
      <c r="D290" s="1">
        <v>0.00338218</v>
      </c>
      <c r="E290" s="1">
        <v>0.0177451</v>
      </c>
    </row>
    <row r="291">
      <c r="A291" s="1">
        <v>290.0</v>
      </c>
      <c r="B291" s="1">
        <v>0.00386697</v>
      </c>
      <c r="C291" s="1">
        <v>0.00472394</v>
      </c>
      <c r="D291" s="1">
        <v>0.00325351</v>
      </c>
      <c r="E291" s="1">
        <v>0.0153554</v>
      </c>
    </row>
    <row r="292">
      <c r="A292" s="1">
        <v>291.0</v>
      </c>
      <c r="B292" s="1">
        <v>0.00389972</v>
      </c>
      <c r="C292" s="1">
        <v>0.00462532</v>
      </c>
      <c r="D292" s="1">
        <v>0.00321329</v>
      </c>
      <c r="E292" s="1">
        <v>0.0206242</v>
      </c>
    </row>
    <row r="293">
      <c r="A293" s="1">
        <v>292.0</v>
      </c>
      <c r="B293" s="1">
        <v>0.00390041</v>
      </c>
      <c r="C293" s="1">
        <v>0.00467442</v>
      </c>
      <c r="D293" s="1">
        <v>0.0033053</v>
      </c>
      <c r="E293" s="1">
        <v>0.0185212</v>
      </c>
    </row>
    <row r="294">
      <c r="A294" s="1">
        <v>293.0</v>
      </c>
      <c r="B294" s="1">
        <v>0.00386166</v>
      </c>
      <c r="C294" s="1">
        <v>0.00467204</v>
      </c>
      <c r="D294" s="1">
        <v>0.00335984</v>
      </c>
      <c r="E294" s="1">
        <v>0.0258281</v>
      </c>
    </row>
    <row r="295">
      <c r="A295" s="1">
        <v>294.0</v>
      </c>
      <c r="B295" s="1">
        <v>0.00403698</v>
      </c>
      <c r="C295" s="1">
        <v>0.00481392</v>
      </c>
      <c r="D295" s="1">
        <v>0.00335782</v>
      </c>
      <c r="E295" s="1">
        <v>0.0162011</v>
      </c>
    </row>
    <row r="296">
      <c r="A296" s="1">
        <v>295.0</v>
      </c>
      <c r="B296" s="1">
        <v>0.00392151</v>
      </c>
      <c r="C296" s="1">
        <v>0.00482445</v>
      </c>
      <c r="D296" s="1">
        <v>0.00346663</v>
      </c>
      <c r="E296" s="1">
        <v>0.0195957</v>
      </c>
    </row>
    <row r="297">
      <c r="A297" s="1">
        <v>296.0</v>
      </c>
      <c r="B297" s="1">
        <v>0.00395568</v>
      </c>
      <c r="C297" s="1">
        <v>0.00468258</v>
      </c>
      <c r="D297" s="1">
        <v>0.00335913</v>
      </c>
      <c r="E297" s="1">
        <v>0.0207194</v>
      </c>
    </row>
    <row r="298">
      <c r="A298" s="1">
        <v>297.0</v>
      </c>
      <c r="B298" s="1">
        <v>0.00404936</v>
      </c>
      <c r="C298" s="1">
        <v>0.00448943</v>
      </c>
      <c r="D298" s="1">
        <v>0.00360533</v>
      </c>
      <c r="E298" s="1">
        <v>0.0180614</v>
      </c>
    </row>
    <row r="299">
      <c r="A299" s="1">
        <v>298.0</v>
      </c>
      <c r="B299" s="1">
        <v>0.00410726</v>
      </c>
      <c r="C299" s="1">
        <v>0.00491337</v>
      </c>
      <c r="D299" s="1">
        <v>0.00331322</v>
      </c>
      <c r="E299" s="1">
        <v>0.016251</v>
      </c>
    </row>
    <row r="300">
      <c r="A300" s="1">
        <v>299.0</v>
      </c>
      <c r="B300" s="1">
        <v>0.00386604</v>
      </c>
      <c r="C300" s="1">
        <v>0.00476673</v>
      </c>
      <c r="D300" s="1">
        <v>0.00336541</v>
      </c>
      <c r="E300" s="1">
        <v>0.0197766</v>
      </c>
    </row>
    <row r="301">
      <c r="A301" s="1">
        <v>300.0</v>
      </c>
      <c r="B301" s="1">
        <v>0.00389992</v>
      </c>
      <c r="C301" s="1">
        <v>0.00461052</v>
      </c>
      <c r="D301" s="1">
        <v>0.00335106</v>
      </c>
      <c r="E301" s="1">
        <v>0.0170886</v>
      </c>
    </row>
    <row r="302">
      <c r="A302" s="1">
        <v>301.0</v>
      </c>
      <c r="B302" s="1">
        <v>0.00400112</v>
      </c>
      <c r="C302" s="1">
        <v>0.00511773</v>
      </c>
      <c r="D302" s="1">
        <v>0.00361298</v>
      </c>
      <c r="E302" s="1">
        <v>0.0219453</v>
      </c>
    </row>
    <row r="303">
      <c r="A303" s="1">
        <v>302.0</v>
      </c>
      <c r="B303" s="1">
        <v>0.00407015</v>
      </c>
      <c r="C303" s="1">
        <v>0.00479998</v>
      </c>
      <c r="D303" s="1">
        <v>0.00355768</v>
      </c>
      <c r="E303" s="1">
        <v>0.0188322</v>
      </c>
    </row>
    <row r="304">
      <c r="A304" s="1">
        <v>303.0</v>
      </c>
      <c r="B304" s="1">
        <v>0.00394883</v>
      </c>
      <c r="C304" s="1">
        <v>0.00483529</v>
      </c>
      <c r="D304" s="1">
        <v>0.00344202</v>
      </c>
      <c r="E304" s="1">
        <v>0.0170445</v>
      </c>
    </row>
    <row r="305">
      <c r="A305" s="1">
        <v>304.0</v>
      </c>
      <c r="B305" s="1">
        <v>0.0040713</v>
      </c>
      <c r="C305" s="1">
        <v>0.0048507</v>
      </c>
      <c r="D305" s="1">
        <v>0.00341681</v>
      </c>
      <c r="E305" s="1">
        <v>0.0216975</v>
      </c>
    </row>
    <row r="306">
      <c r="A306" s="1">
        <v>305.0</v>
      </c>
      <c r="B306" s="1">
        <v>0.00403736</v>
      </c>
      <c r="C306" s="1">
        <v>0.00496688</v>
      </c>
      <c r="D306" s="1">
        <v>0.00345563</v>
      </c>
      <c r="E306" s="1">
        <v>0.021007</v>
      </c>
    </row>
    <row r="307">
      <c r="A307" s="1">
        <v>306.0</v>
      </c>
      <c r="B307" s="1">
        <v>0.00394342</v>
      </c>
      <c r="C307" s="1">
        <v>0.00524724</v>
      </c>
      <c r="D307" s="1">
        <v>0.00349065</v>
      </c>
      <c r="E307" s="1">
        <v>0.0208499</v>
      </c>
    </row>
    <row r="308">
      <c r="A308" s="1">
        <v>307.0</v>
      </c>
      <c r="B308" s="1">
        <v>0.00419451</v>
      </c>
      <c r="C308" s="1">
        <v>0.00507384</v>
      </c>
      <c r="D308" s="1">
        <v>0.00354474</v>
      </c>
      <c r="E308" s="1">
        <v>0.0184207</v>
      </c>
    </row>
    <row r="309">
      <c r="A309" s="1">
        <v>308.0</v>
      </c>
      <c r="B309" s="1">
        <v>0.00408053</v>
      </c>
      <c r="C309" s="1">
        <v>0.00541163</v>
      </c>
      <c r="D309" s="1">
        <v>0.00352732</v>
      </c>
      <c r="E309" s="1">
        <v>0.0164046</v>
      </c>
    </row>
    <row r="310">
      <c r="A310" s="1">
        <v>309.0</v>
      </c>
      <c r="B310" s="1">
        <v>0.00816165</v>
      </c>
      <c r="C310" s="1">
        <v>0.00527636</v>
      </c>
      <c r="D310" s="1">
        <v>0.00339651</v>
      </c>
      <c r="E310" s="1">
        <v>0.0181119</v>
      </c>
    </row>
    <row r="311">
      <c r="A311" s="1">
        <v>310.0</v>
      </c>
      <c r="B311" s="1">
        <v>0.00399085</v>
      </c>
      <c r="C311" s="1">
        <v>0.00521889</v>
      </c>
      <c r="D311" s="1">
        <v>0.00357674</v>
      </c>
      <c r="E311" s="1">
        <v>0.0194261</v>
      </c>
    </row>
    <row r="312">
      <c r="A312" s="1">
        <v>311.0</v>
      </c>
      <c r="B312" s="1">
        <v>0.00408155</v>
      </c>
      <c r="C312" s="1">
        <v>0.0048895</v>
      </c>
      <c r="D312" s="1">
        <v>0.00361844</v>
      </c>
      <c r="E312" s="1">
        <v>0.0193511</v>
      </c>
    </row>
    <row r="313">
      <c r="A313" s="1">
        <v>312.0</v>
      </c>
      <c r="B313" s="1">
        <v>0.00428771</v>
      </c>
      <c r="C313" s="1">
        <v>0.0050438</v>
      </c>
      <c r="D313" s="1">
        <v>0.00361392</v>
      </c>
      <c r="E313" s="1">
        <v>0.0173207</v>
      </c>
    </row>
    <row r="314">
      <c r="A314" s="1">
        <v>313.0</v>
      </c>
      <c r="B314" s="1">
        <v>0.0041547</v>
      </c>
      <c r="C314" s="1">
        <v>0.00504253</v>
      </c>
      <c r="D314" s="1">
        <v>0.00362382</v>
      </c>
      <c r="E314" s="1">
        <v>0.019901</v>
      </c>
    </row>
    <row r="315">
      <c r="A315" s="1">
        <v>314.0</v>
      </c>
      <c r="B315" s="1">
        <v>0.00406668</v>
      </c>
      <c r="C315" s="1">
        <v>0.00515854</v>
      </c>
      <c r="D315" s="1">
        <v>0.00341177</v>
      </c>
      <c r="E315" s="1">
        <v>0.0178902</v>
      </c>
    </row>
    <row r="316">
      <c r="A316" s="1">
        <v>315.0</v>
      </c>
      <c r="B316" s="1">
        <v>0.00403871</v>
      </c>
      <c r="C316" s="1">
        <v>0.0049865</v>
      </c>
      <c r="D316" s="1">
        <v>0.0034843</v>
      </c>
      <c r="E316" s="1">
        <v>0.0191988</v>
      </c>
    </row>
    <row r="317">
      <c r="A317" s="1">
        <v>316.0</v>
      </c>
      <c r="B317" s="1">
        <v>0.0041548</v>
      </c>
      <c r="C317" s="1">
        <v>0.00496837</v>
      </c>
      <c r="D317" s="1">
        <v>0.00385648</v>
      </c>
      <c r="E317" s="1">
        <v>0.022851</v>
      </c>
    </row>
    <row r="318">
      <c r="A318" s="1">
        <v>317.0</v>
      </c>
      <c r="B318" s="1">
        <v>0.00430462</v>
      </c>
      <c r="C318" s="1">
        <v>0.00506938</v>
      </c>
      <c r="D318" s="1">
        <v>0.00361816</v>
      </c>
      <c r="E318" s="1">
        <v>0.0230173</v>
      </c>
    </row>
    <row r="319">
      <c r="A319" s="1">
        <v>318.0</v>
      </c>
      <c r="B319" s="1">
        <v>0.0043019</v>
      </c>
      <c r="C319" s="1">
        <v>0.00507099</v>
      </c>
      <c r="D319" s="1">
        <v>0.00363483</v>
      </c>
      <c r="E319" s="1">
        <v>0.0185913</v>
      </c>
    </row>
    <row r="320">
      <c r="A320" s="1">
        <v>319.0</v>
      </c>
      <c r="B320" s="1">
        <v>0.00419766</v>
      </c>
      <c r="C320" s="1">
        <v>0.00521387</v>
      </c>
      <c r="D320" s="1">
        <v>0.00365344</v>
      </c>
      <c r="E320" s="1">
        <v>0.0191067</v>
      </c>
    </row>
    <row r="321">
      <c r="A321" s="1">
        <v>320.0</v>
      </c>
      <c r="B321" s="1">
        <v>0.00426343</v>
      </c>
      <c r="C321" s="1">
        <v>0.00521231</v>
      </c>
      <c r="D321" s="1">
        <v>0.00360938</v>
      </c>
      <c r="E321" s="1">
        <v>0.0210501</v>
      </c>
    </row>
    <row r="322">
      <c r="A322" s="1">
        <v>321.0</v>
      </c>
      <c r="B322" s="1">
        <v>0.00425545</v>
      </c>
      <c r="C322" s="1">
        <v>0.0052707</v>
      </c>
      <c r="D322" s="1">
        <v>0.00372869</v>
      </c>
      <c r="E322" s="1">
        <v>0.0174334</v>
      </c>
    </row>
    <row r="323">
      <c r="A323" s="1">
        <v>322.0</v>
      </c>
      <c r="B323" s="1">
        <v>0.0043621</v>
      </c>
      <c r="C323" s="1">
        <v>0.00498455</v>
      </c>
      <c r="D323" s="1">
        <v>0.00355969</v>
      </c>
      <c r="E323" s="1">
        <v>0.0222962</v>
      </c>
    </row>
    <row r="324">
      <c r="A324" s="1">
        <v>323.0</v>
      </c>
      <c r="B324" s="1">
        <v>0.00422555</v>
      </c>
      <c r="C324" s="1">
        <v>0.00500786</v>
      </c>
      <c r="D324" s="1">
        <v>0.00355392</v>
      </c>
      <c r="E324" s="1">
        <v>0.0236799</v>
      </c>
    </row>
    <row r="325">
      <c r="A325" s="1">
        <v>324.0</v>
      </c>
      <c r="B325" s="1">
        <v>0.00431932</v>
      </c>
      <c r="C325" s="1">
        <v>0.00526724</v>
      </c>
      <c r="D325" s="1">
        <v>0.00364554</v>
      </c>
      <c r="E325" s="1">
        <v>0.0188411</v>
      </c>
    </row>
    <row r="326">
      <c r="A326" s="1">
        <v>325.0</v>
      </c>
      <c r="B326" s="1">
        <v>0.00442618</v>
      </c>
      <c r="C326" s="1">
        <v>0.0054037</v>
      </c>
      <c r="D326" s="1">
        <v>0.00361464</v>
      </c>
      <c r="E326" s="1">
        <v>0.0202291</v>
      </c>
    </row>
    <row r="327">
      <c r="A327" s="1">
        <v>326.0</v>
      </c>
      <c r="B327" s="1">
        <v>0.00437966</v>
      </c>
      <c r="C327" s="1">
        <v>0.0051189</v>
      </c>
      <c r="D327" s="1">
        <v>0.00387013</v>
      </c>
      <c r="E327" s="1">
        <v>0.0241185</v>
      </c>
    </row>
    <row r="328">
      <c r="A328" s="1">
        <v>327.0</v>
      </c>
      <c r="B328" s="1">
        <v>0.00451046</v>
      </c>
      <c r="C328" s="1">
        <v>0.00563374</v>
      </c>
      <c r="D328" s="1">
        <v>0.00375042</v>
      </c>
      <c r="E328" s="1">
        <v>0.0288145</v>
      </c>
    </row>
    <row r="329">
      <c r="A329" s="1">
        <v>328.0</v>
      </c>
      <c r="B329" s="1">
        <v>0.00434883</v>
      </c>
      <c r="C329" s="1">
        <v>0.00517004</v>
      </c>
      <c r="D329" s="1">
        <v>0.00381124</v>
      </c>
      <c r="E329" s="1">
        <v>0.0216376</v>
      </c>
    </row>
    <row r="330">
      <c r="A330" s="1">
        <v>329.0</v>
      </c>
      <c r="B330" s="1">
        <v>0.0044155</v>
      </c>
      <c r="C330" s="1">
        <v>0.00532209</v>
      </c>
      <c r="D330" s="1">
        <v>0.00379168</v>
      </c>
      <c r="E330" s="1">
        <v>0.0202474</v>
      </c>
    </row>
    <row r="331">
      <c r="A331" s="1">
        <v>330.0</v>
      </c>
      <c r="B331" s="1">
        <v>0.00425382</v>
      </c>
      <c r="C331" s="1">
        <v>0.00519076</v>
      </c>
      <c r="D331" s="1">
        <v>0.00376182</v>
      </c>
      <c r="E331" s="1">
        <v>0.0186599</v>
      </c>
    </row>
    <row r="332">
      <c r="A332" s="1">
        <v>331.0</v>
      </c>
      <c r="B332" s="1">
        <v>0.00451819</v>
      </c>
      <c r="C332" s="1">
        <v>0.00556204</v>
      </c>
      <c r="D332" s="1">
        <v>0.00378461</v>
      </c>
      <c r="E332" s="1">
        <v>0.0248229</v>
      </c>
    </row>
    <row r="333">
      <c r="A333" s="1">
        <v>332.0</v>
      </c>
      <c r="B333" s="1">
        <v>0.00439368</v>
      </c>
      <c r="C333" s="1">
        <v>0.00527688</v>
      </c>
      <c r="D333" s="1">
        <v>0.0037453</v>
      </c>
      <c r="E333" s="1">
        <v>0.0202403</v>
      </c>
    </row>
    <row r="334">
      <c r="A334" s="1">
        <v>333.0</v>
      </c>
      <c r="B334" s="1">
        <v>0.00434164</v>
      </c>
      <c r="C334" s="1">
        <v>0.00534615</v>
      </c>
      <c r="D334" s="1">
        <v>0.00385177</v>
      </c>
      <c r="E334" s="1">
        <v>0.0191646</v>
      </c>
    </row>
    <row r="335">
      <c r="A335" s="1">
        <v>334.0</v>
      </c>
      <c r="B335" s="1">
        <v>0.00441593</v>
      </c>
      <c r="C335" s="1">
        <v>0.00544576</v>
      </c>
      <c r="D335" s="1">
        <v>0.00379173</v>
      </c>
      <c r="E335" s="1">
        <v>0.0254198</v>
      </c>
    </row>
    <row r="336">
      <c r="A336" s="1">
        <v>335.0</v>
      </c>
      <c r="B336" s="1">
        <v>0.00446178</v>
      </c>
      <c r="C336" s="1">
        <v>0.0055824</v>
      </c>
      <c r="D336" s="1">
        <v>0.00378897</v>
      </c>
      <c r="E336" s="1">
        <v>0.0180316</v>
      </c>
    </row>
    <row r="337">
      <c r="A337" s="1">
        <v>336.0</v>
      </c>
      <c r="B337" s="1">
        <v>0.00450423</v>
      </c>
      <c r="C337" s="1">
        <v>0.00524968</v>
      </c>
      <c r="D337" s="1">
        <v>0.00389376</v>
      </c>
      <c r="E337" s="1">
        <v>0.0269227</v>
      </c>
    </row>
    <row r="338">
      <c r="A338" s="1">
        <v>337.0</v>
      </c>
      <c r="B338" s="1">
        <v>0.00451308</v>
      </c>
      <c r="C338" s="1">
        <v>0.00553273</v>
      </c>
      <c r="D338" s="1">
        <v>0.00393405</v>
      </c>
      <c r="E338" s="1">
        <v>0.0228091</v>
      </c>
    </row>
    <row r="339">
      <c r="A339" s="1">
        <v>338.0</v>
      </c>
      <c r="B339" s="1">
        <v>0.00431758</v>
      </c>
      <c r="C339" s="1">
        <v>0.00533491</v>
      </c>
      <c r="D339" s="1">
        <v>0.0039181</v>
      </c>
      <c r="E339" s="1">
        <v>0.0200736</v>
      </c>
    </row>
    <row r="340">
      <c r="A340" s="1">
        <v>339.0</v>
      </c>
      <c r="B340" s="1">
        <v>0.00444572</v>
      </c>
      <c r="C340" s="1">
        <v>0.00546406</v>
      </c>
      <c r="D340" s="1">
        <v>0.00382394</v>
      </c>
      <c r="E340" s="1">
        <v>0.0224009</v>
      </c>
    </row>
    <row r="341">
      <c r="A341" s="1">
        <v>340.0</v>
      </c>
      <c r="B341" s="1">
        <v>0.00453106</v>
      </c>
      <c r="C341" s="1">
        <v>0.00545013</v>
      </c>
      <c r="D341" s="1">
        <v>0.00378223</v>
      </c>
      <c r="E341" s="1">
        <v>0.0195395</v>
      </c>
    </row>
    <row r="342">
      <c r="A342" s="1">
        <v>341.0</v>
      </c>
      <c r="B342" s="1">
        <v>0.00465762</v>
      </c>
      <c r="C342" s="1">
        <v>0.00568527</v>
      </c>
      <c r="D342" s="1">
        <v>0.00395673</v>
      </c>
      <c r="E342" s="1">
        <v>0.0285943</v>
      </c>
    </row>
    <row r="343">
      <c r="A343" s="1">
        <v>342.0</v>
      </c>
      <c r="B343" s="1">
        <v>0.00462802</v>
      </c>
      <c r="C343" s="1">
        <v>0.00539081</v>
      </c>
      <c r="D343" s="1">
        <v>0.00391224</v>
      </c>
      <c r="E343" s="1">
        <v>0.0194382</v>
      </c>
    </row>
    <row r="344">
      <c r="A344" s="1">
        <v>343.0</v>
      </c>
      <c r="B344" s="1">
        <v>0.00457998</v>
      </c>
      <c r="C344" s="1">
        <v>0.00546234</v>
      </c>
      <c r="D344" s="1">
        <v>0.00383228</v>
      </c>
      <c r="E344" s="1">
        <v>0.024541</v>
      </c>
    </row>
    <row r="345">
      <c r="A345" s="1">
        <v>344.0</v>
      </c>
      <c r="B345" s="1">
        <v>0.00454851</v>
      </c>
      <c r="C345" s="1">
        <v>0.0056195</v>
      </c>
      <c r="D345" s="1">
        <v>0.00393207</v>
      </c>
      <c r="E345" s="1">
        <v>0.0241708</v>
      </c>
    </row>
    <row r="346">
      <c r="A346" s="1">
        <v>345.0</v>
      </c>
      <c r="B346" s="1">
        <v>0.00466304</v>
      </c>
      <c r="C346" s="1">
        <v>0.00570588</v>
      </c>
      <c r="D346" s="1">
        <v>0.0040578</v>
      </c>
      <c r="E346" s="1">
        <v>0.0218402</v>
      </c>
    </row>
    <row r="347">
      <c r="A347" s="1">
        <v>346.0</v>
      </c>
      <c r="B347" s="1">
        <v>0.00487991</v>
      </c>
      <c r="C347" s="1">
        <v>0.00584933</v>
      </c>
      <c r="D347" s="1">
        <v>0.00405602</v>
      </c>
      <c r="E347" s="1">
        <v>0.0220627</v>
      </c>
    </row>
    <row r="348">
      <c r="A348" s="1">
        <v>347.0</v>
      </c>
      <c r="B348" s="1">
        <v>0.00461339</v>
      </c>
      <c r="C348" s="1">
        <v>0.00547805</v>
      </c>
      <c r="D348" s="1">
        <v>0.00401277</v>
      </c>
      <c r="E348" s="1">
        <v>0.0201176</v>
      </c>
    </row>
    <row r="349">
      <c r="A349" s="1">
        <v>348.0</v>
      </c>
      <c r="B349" s="1">
        <v>0.00484801</v>
      </c>
      <c r="C349" s="1">
        <v>0.00560609</v>
      </c>
      <c r="D349" s="1">
        <v>0.00384173</v>
      </c>
      <c r="E349" s="1">
        <v>0.0205987</v>
      </c>
    </row>
    <row r="350">
      <c r="A350" s="1">
        <v>349.0</v>
      </c>
      <c r="B350" s="1">
        <v>0.00458799</v>
      </c>
      <c r="C350" s="1">
        <v>0.00587929</v>
      </c>
      <c r="D350" s="1">
        <v>0.00396623</v>
      </c>
      <c r="E350" s="1">
        <v>0.0201244</v>
      </c>
    </row>
    <row r="351">
      <c r="A351" s="1">
        <v>350.0</v>
      </c>
      <c r="B351" s="1">
        <v>0.00463725</v>
      </c>
      <c r="C351" s="1">
        <v>0.00582245</v>
      </c>
      <c r="D351" s="1">
        <v>0.004137</v>
      </c>
      <c r="E351" s="1">
        <v>0.0231582</v>
      </c>
    </row>
    <row r="352">
      <c r="A352" s="1">
        <v>351.0</v>
      </c>
      <c r="B352" s="1">
        <v>0.00459497</v>
      </c>
      <c r="C352" s="1">
        <v>0.00546019</v>
      </c>
      <c r="D352" s="1">
        <v>0.00392372</v>
      </c>
      <c r="E352" s="1">
        <v>0.0216508</v>
      </c>
    </row>
    <row r="353">
      <c r="A353" s="1">
        <v>352.0</v>
      </c>
      <c r="B353" s="1">
        <v>0.00469456</v>
      </c>
      <c r="C353" s="1">
        <v>0.00575233</v>
      </c>
      <c r="D353" s="1">
        <v>0.00412069</v>
      </c>
      <c r="E353" s="1">
        <v>0.0240559</v>
      </c>
    </row>
    <row r="354">
      <c r="A354" s="1">
        <v>353.0</v>
      </c>
      <c r="B354" s="1">
        <v>0.00490572</v>
      </c>
      <c r="C354" s="1">
        <v>0.00599697</v>
      </c>
      <c r="D354" s="1">
        <v>0.00405832</v>
      </c>
      <c r="E354" s="1">
        <v>0.0209093</v>
      </c>
    </row>
    <row r="355">
      <c r="A355" s="1">
        <v>354.0</v>
      </c>
      <c r="B355" s="1">
        <v>0.00462201</v>
      </c>
      <c r="C355" s="1">
        <v>0.00590754</v>
      </c>
      <c r="D355" s="1">
        <v>0.00399219</v>
      </c>
      <c r="E355" s="1">
        <v>0.0283951</v>
      </c>
    </row>
    <row r="356">
      <c r="A356" s="1">
        <v>355.0</v>
      </c>
      <c r="B356" s="1">
        <v>0.00498691</v>
      </c>
      <c r="C356" s="1">
        <v>0.00602518</v>
      </c>
      <c r="D356" s="1">
        <v>0.0042717</v>
      </c>
      <c r="E356" s="1">
        <v>0.0260906</v>
      </c>
    </row>
    <row r="357">
      <c r="A357" s="1">
        <v>356.0</v>
      </c>
      <c r="B357" s="1">
        <v>0.00493527</v>
      </c>
      <c r="C357" s="1">
        <v>0.00577473</v>
      </c>
      <c r="D357" s="1">
        <v>0.0040711</v>
      </c>
      <c r="E357" s="1">
        <v>0.0205283</v>
      </c>
    </row>
    <row r="358">
      <c r="A358" s="1">
        <v>357.0</v>
      </c>
      <c r="B358" s="1">
        <v>0.00484861</v>
      </c>
      <c r="C358" s="1">
        <v>0.00594009</v>
      </c>
      <c r="D358" s="1">
        <v>0.00409123</v>
      </c>
      <c r="E358" s="1">
        <v>0.0258192</v>
      </c>
    </row>
    <row r="359">
      <c r="A359" s="1">
        <v>358.0</v>
      </c>
      <c r="B359" s="1">
        <v>0.00469463</v>
      </c>
      <c r="C359" s="1">
        <v>0.00585029</v>
      </c>
      <c r="D359" s="1">
        <v>0.00406327</v>
      </c>
      <c r="E359" s="1">
        <v>0.0217699</v>
      </c>
    </row>
    <row r="360">
      <c r="A360" s="1">
        <v>359.0</v>
      </c>
      <c r="B360" s="1">
        <v>0.00488413</v>
      </c>
      <c r="C360" s="1">
        <v>0.00639152</v>
      </c>
      <c r="D360" s="1">
        <v>0.00432201</v>
      </c>
      <c r="E360" s="1">
        <v>0.0238321</v>
      </c>
    </row>
    <row r="361">
      <c r="A361" s="1">
        <v>360.0</v>
      </c>
      <c r="B361" s="1">
        <v>0.00489734</v>
      </c>
      <c r="C361" s="1">
        <v>0.00618059</v>
      </c>
      <c r="D361" s="1">
        <v>0.00415206</v>
      </c>
      <c r="E361" s="1">
        <v>0.0213329</v>
      </c>
    </row>
    <row r="362">
      <c r="A362" s="1">
        <v>361.0</v>
      </c>
      <c r="B362" s="1">
        <v>0.00497145</v>
      </c>
      <c r="C362" s="1">
        <v>0.00588197</v>
      </c>
      <c r="D362" s="1">
        <v>0.00405358</v>
      </c>
      <c r="E362" s="1">
        <v>0.021879</v>
      </c>
    </row>
    <row r="363">
      <c r="A363" s="1">
        <v>362.0</v>
      </c>
      <c r="B363" s="1">
        <v>0.00497046</v>
      </c>
      <c r="C363" s="1">
        <v>0.0060332</v>
      </c>
      <c r="D363" s="1">
        <v>0.00411315</v>
      </c>
      <c r="E363" s="1">
        <v>0.0208764</v>
      </c>
    </row>
    <row r="364">
      <c r="A364" s="1">
        <v>363.0</v>
      </c>
      <c r="B364" s="1">
        <v>0.00476473</v>
      </c>
      <c r="C364" s="1">
        <v>0.00600887</v>
      </c>
      <c r="D364" s="1">
        <v>0.00413227</v>
      </c>
      <c r="E364" s="1">
        <v>0.0220646</v>
      </c>
    </row>
    <row r="365">
      <c r="A365" s="1">
        <v>364.0</v>
      </c>
      <c r="B365" s="1">
        <v>0.00487945</v>
      </c>
      <c r="C365" s="1">
        <v>0.00595141</v>
      </c>
      <c r="D365" s="1">
        <v>0.00431284</v>
      </c>
      <c r="E365" s="1">
        <v>0.0205176</v>
      </c>
    </row>
    <row r="366">
      <c r="A366" s="1">
        <v>365.0</v>
      </c>
      <c r="B366" s="1">
        <v>0.00503766</v>
      </c>
      <c r="C366" s="1">
        <v>0.00603773</v>
      </c>
      <c r="D366" s="1">
        <v>0.00443528</v>
      </c>
      <c r="E366" s="1">
        <v>0.0230902</v>
      </c>
    </row>
    <row r="367">
      <c r="A367" s="1">
        <v>366.0</v>
      </c>
      <c r="B367" s="1">
        <v>0.00488488</v>
      </c>
      <c r="C367" s="1">
        <v>0.00606341</v>
      </c>
      <c r="D367" s="1">
        <v>0.00432425</v>
      </c>
      <c r="E367" s="1">
        <v>0.0211581</v>
      </c>
    </row>
    <row r="368">
      <c r="A368" s="1">
        <v>367.0</v>
      </c>
      <c r="B368" s="1">
        <v>0.00487325</v>
      </c>
      <c r="C368" s="1">
        <v>0.00593368</v>
      </c>
      <c r="D368" s="1">
        <v>0.00419789</v>
      </c>
      <c r="E368" s="1">
        <v>0.0234288</v>
      </c>
    </row>
    <row r="369">
      <c r="A369" s="1">
        <v>368.0</v>
      </c>
      <c r="B369" s="1">
        <v>0.00501915</v>
      </c>
      <c r="C369" s="1">
        <v>0.00613741</v>
      </c>
      <c r="D369" s="1">
        <v>0.00446666</v>
      </c>
      <c r="E369" s="1">
        <v>0.0242517</v>
      </c>
    </row>
    <row r="370">
      <c r="A370" s="1">
        <v>369.0</v>
      </c>
      <c r="B370" s="1">
        <v>0.00494701</v>
      </c>
      <c r="C370" s="1">
        <v>0.00604105</v>
      </c>
      <c r="D370" s="1">
        <v>0.0044203</v>
      </c>
      <c r="E370" s="1">
        <v>0.0225097</v>
      </c>
    </row>
    <row r="371">
      <c r="A371" s="1">
        <v>370.0</v>
      </c>
      <c r="B371" s="1">
        <v>0.00501213</v>
      </c>
      <c r="C371" s="1">
        <v>0.0059094</v>
      </c>
      <c r="D371" s="1">
        <v>0.00396278</v>
      </c>
      <c r="E371" s="1">
        <v>0.0282784</v>
      </c>
    </row>
    <row r="372">
      <c r="A372" s="1">
        <v>371.0</v>
      </c>
      <c r="B372" s="1">
        <v>0.00517379</v>
      </c>
      <c r="C372" s="1">
        <v>0.00624788</v>
      </c>
      <c r="D372" s="1">
        <v>0.00423448</v>
      </c>
      <c r="E372" s="1">
        <v>0.0245565</v>
      </c>
    </row>
    <row r="373">
      <c r="A373" s="1">
        <v>372.0</v>
      </c>
      <c r="B373" s="1">
        <v>0.00507488</v>
      </c>
      <c r="C373" s="1">
        <v>0.00614715</v>
      </c>
      <c r="D373" s="1">
        <v>0.00429244</v>
      </c>
      <c r="E373" s="1">
        <v>0.0227928</v>
      </c>
    </row>
    <row r="374">
      <c r="A374" s="1">
        <v>373.0</v>
      </c>
      <c r="B374" s="1">
        <v>0.00500005</v>
      </c>
      <c r="C374" s="1">
        <v>0.00637999</v>
      </c>
      <c r="D374" s="1">
        <v>0.00431226</v>
      </c>
      <c r="E374" s="1">
        <v>0.019648</v>
      </c>
    </row>
    <row r="375">
      <c r="A375" s="1">
        <v>374.0</v>
      </c>
      <c r="B375" s="1">
        <v>0.00497999</v>
      </c>
      <c r="C375" s="1">
        <v>0.00632634</v>
      </c>
      <c r="D375" s="1">
        <v>0.0043403</v>
      </c>
      <c r="E375" s="1">
        <v>0.0214404</v>
      </c>
    </row>
    <row r="376">
      <c r="A376" s="1">
        <v>375.0</v>
      </c>
      <c r="B376" s="1">
        <v>0.00511517</v>
      </c>
      <c r="C376" s="1">
        <v>0.00610838</v>
      </c>
      <c r="D376" s="1">
        <v>0.00418521</v>
      </c>
      <c r="E376" s="1">
        <v>0.0255089</v>
      </c>
    </row>
    <row r="377">
      <c r="A377" s="1">
        <v>376.0</v>
      </c>
      <c r="B377" s="1">
        <v>0.00519608</v>
      </c>
      <c r="C377" s="1">
        <v>0.00637352</v>
      </c>
      <c r="D377" s="1">
        <v>0.0044259</v>
      </c>
      <c r="E377" s="1">
        <v>0.0252515</v>
      </c>
    </row>
    <row r="378">
      <c r="A378" s="1">
        <v>377.0</v>
      </c>
      <c r="B378" s="1">
        <v>0.00512785</v>
      </c>
      <c r="C378" s="1">
        <v>0.00616483</v>
      </c>
      <c r="D378" s="1">
        <v>0.00443045</v>
      </c>
      <c r="E378" s="1">
        <v>0.0270742</v>
      </c>
    </row>
    <row r="379">
      <c r="A379" s="1">
        <v>378.0</v>
      </c>
      <c r="B379" s="1">
        <v>0.00519608</v>
      </c>
      <c r="C379" s="1">
        <v>0.00625233</v>
      </c>
      <c r="D379" s="1">
        <v>0.0044431</v>
      </c>
      <c r="E379" s="1">
        <v>0.0243964</v>
      </c>
    </row>
    <row r="380">
      <c r="A380" s="1">
        <v>379.0</v>
      </c>
      <c r="B380" s="1">
        <v>0.00532222</v>
      </c>
      <c r="C380" s="1">
        <v>0.0061616</v>
      </c>
      <c r="D380" s="1">
        <v>0.00431994</v>
      </c>
      <c r="E380" s="1">
        <v>0.0250365</v>
      </c>
    </row>
    <row r="381">
      <c r="A381" s="1">
        <v>380.0</v>
      </c>
      <c r="B381" s="1">
        <v>0.00504214</v>
      </c>
      <c r="C381" s="1">
        <v>0.00615687</v>
      </c>
      <c r="D381" s="1">
        <v>0.00438929</v>
      </c>
      <c r="E381" s="1">
        <v>0.0305234</v>
      </c>
    </row>
    <row r="382">
      <c r="A382" s="1">
        <v>381.0</v>
      </c>
      <c r="B382" s="1">
        <v>0.00501426</v>
      </c>
      <c r="C382" s="1">
        <v>0.00622984</v>
      </c>
      <c r="D382" s="1">
        <v>0.00443961</v>
      </c>
      <c r="E382" s="1">
        <v>0.0246677</v>
      </c>
    </row>
    <row r="383">
      <c r="A383" s="1">
        <v>382.0</v>
      </c>
      <c r="B383" s="1">
        <v>0.0053656</v>
      </c>
      <c r="C383" s="1">
        <v>0.00652177</v>
      </c>
      <c r="D383" s="1">
        <v>0.00442483</v>
      </c>
      <c r="E383" s="1">
        <v>0.0283462</v>
      </c>
    </row>
    <row r="384">
      <c r="A384" s="1">
        <v>383.0</v>
      </c>
      <c r="B384" s="1">
        <v>0.00531063</v>
      </c>
      <c r="C384" s="1">
        <v>0.00625251</v>
      </c>
      <c r="D384" s="1">
        <v>0.00442579</v>
      </c>
      <c r="E384" s="1">
        <v>0.0273572</v>
      </c>
    </row>
    <row r="385">
      <c r="A385" s="1">
        <v>384.0</v>
      </c>
      <c r="B385" s="1">
        <v>0.00504338</v>
      </c>
      <c r="C385" s="1">
        <v>0.00678582</v>
      </c>
      <c r="D385" s="1">
        <v>0.00421769</v>
      </c>
      <c r="E385" s="1">
        <v>0.0275225</v>
      </c>
    </row>
    <row r="386">
      <c r="A386" s="1">
        <v>385.0</v>
      </c>
      <c r="B386" s="1">
        <v>0.00533921</v>
      </c>
      <c r="C386" s="1">
        <v>0.0066337</v>
      </c>
      <c r="D386" s="1">
        <v>0.00432971</v>
      </c>
      <c r="E386" s="1">
        <v>0.0288036</v>
      </c>
    </row>
    <row r="387">
      <c r="A387" s="1">
        <v>386.0</v>
      </c>
      <c r="B387" s="1">
        <v>0.00521107</v>
      </c>
      <c r="C387" s="1">
        <v>0.00645994</v>
      </c>
      <c r="D387" s="1">
        <v>0.00451505</v>
      </c>
      <c r="E387" s="1">
        <v>0.0249055</v>
      </c>
    </row>
    <row r="388">
      <c r="A388" s="1">
        <v>387.0</v>
      </c>
      <c r="B388" s="1">
        <v>0.00531904</v>
      </c>
      <c r="C388" s="1">
        <v>0.00677236</v>
      </c>
      <c r="D388" s="1">
        <v>0.00476865</v>
      </c>
      <c r="E388" s="1">
        <v>0.0254496</v>
      </c>
    </row>
    <row r="389">
      <c r="A389" s="1">
        <v>388.0</v>
      </c>
      <c r="B389" s="1">
        <v>0.00522614</v>
      </c>
      <c r="C389" s="1">
        <v>0.00677336</v>
      </c>
      <c r="D389" s="1">
        <v>0.00410323</v>
      </c>
      <c r="E389" s="1">
        <v>0.0212425</v>
      </c>
    </row>
    <row r="390">
      <c r="A390" s="1">
        <v>389.0</v>
      </c>
      <c r="B390" s="1">
        <v>0.00531059</v>
      </c>
      <c r="C390" s="1">
        <v>0.00646553</v>
      </c>
      <c r="D390" s="1">
        <v>0.00439526</v>
      </c>
      <c r="E390" s="1">
        <v>0.0232453</v>
      </c>
    </row>
    <row r="391">
      <c r="A391" s="1">
        <v>390.0</v>
      </c>
      <c r="B391" s="1">
        <v>0.00549397</v>
      </c>
      <c r="C391" s="1">
        <v>0.00656074</v>
      </c>
      <c r="D391" s="1">
        <v>0.00522472</v>
      </c>
      <c r="E391" s="1">
        <v>0.0220377</v>
      </c>
    </row>
    <row r="392">
      <c r="A392" s="1">
        <v>391.0</v>
      </c>
      <c r="B392" s="1">
        <v>0.00557318</v>
      </c>
      <c r="C392" s="1">
        <v>0.00632181</v>
      </c>
      <c r="D392" s="1">
        <v>0.00570809</v>
      </c>
      <c r="E392" s="1">
        <v>0.0208136</v>
      </c>
    </row>
    <row r="393">
      <c r="A393" s="1">
        <v>392.0</v>
      </c>
      <c r="B393" s="1">
        <v>0.0050916</v>
      </c>
      <c r="C393" s="1">
        <v>0.00648681</v>
      </c>
      <c r="D393" s="1">
        <v>0.00460096</v>
      </c>
      <c r="E393" s="1">
        <v>0.0219055</v>
      </c>
    </row>
    <row r="394">
      <c r="A394" s="1">
        <v>393.0</v>
      </c>
      <c r="B394" s="1">
        <v>0.00549365</v>
      </c>
      <c r="C394" s="1">
        <v>0.0065072</v>
      </c>
      <c r="D394" s="1">
        <v>0.00444948</v>
      </c>
      <c r="E394" s="1">
        <v>0.0207647</v>
      </c>
    </row>
    <row r="395">
      <c r="A395" s="1">
        <v>394.0</v>
      </c>
      <c r="B395" s="1">
        <v>0.00530568</v>
      </c>
      <c r="C395" s="1">
        <v>0.00660202</v>
      </c>
      <c r="D395" s="1">
        <v>0.00458612</v>
      </c>
      <c r="E395" s="1">
        <v>0.0301735</v>
      </c>
    </row>
    <row r="396">
      <c r="A396" s="1">
        <v>395.0</v>
      </c>
      <c r="B396" s="1">
        <v>0.00550294</v>
      </c>
      <c r="C396" s="1">
        <v>0.00665433</v>
      </c>
      <c r="D396" s="1">
        <v>0.00451424</v>
      </c>
      <c r="E396" s="1">
        <v>0.0256892</v>
      </c>
    </row>
    <row r="397">
      <c r="A397" s="1">
        <v>396.0</v>
      </c>
      <c r="B397" s="1">
        <v>0.00567658</v>
      </c>
      <c r="C397" s="1">
        <v>0.00688599</v>
      </c>
      <c r="D397" s="1">
        <v>0.004588</v>
      </c>
      <c r="E397" s="1">
        <v>0.0229495</v>
      </c>
    </row>
    <row r="398">
      <c r="A398" s="1">
        <v>397.0</v>
      </c>
      <c r="B398" s="1">
        <v>0.00538195</v>
      </c>
      <c r="C398" s="1">
        <v>0.00645498</v>
      </c>
      <c r="D398" s="1">
        <v>0.00444798</v>
      </c>
      <c r="E398" s="1">
        <v>0.0244935</v>
      </c>
    </row>
    <row r="399">
      <c r="A399" s="1">
        <v>398.0</v>
      </c>
      <c r="B399" s="1">
        <v>0.00556817</v>
      </c>
      <c r="C399" s="1">
        <v>0.00639775</v>
      </c>
      <c r="D399" s="1">
        <v>0.00445177</v>
      </c>
      <c r="E399" s="1">
        <v>0.0279636</v>
      </c>
    </row>
    <row r="400">
      <c r="A400" s="1">
        <v>399.0</v>
      </c>
      <c r="B400" s="1">
        <v>0.00526522</v>
      </c>
      <c r="C400" s="1">
        <v>0.00681739</v>
      </c>
      <c r="D400" s="1">
        <v>0.00456769</v>
      </c>
      <c r="E400" s="1">
        <v>0.0290914</v>
      </c>
    </row>
    <row r="401">
      <c r="A401" s="1">
        <v>400.0</v>
      </c>
      <c r="B401" s="1">
        <v>0.00543092</v>
      </c>
      <c r="C401" s="1">
        <v>0.00671504</v>
      </c>
      <c r="D401" s="1">
        <v>0.00467658</v>
      </c>
      <c r="E401" s="1">
        <v>0.0252869</v>
      </c>
    </row>
    <row r="402">
      <c r="A402" s="1">
        <v>401.0</v>
      </c>
      <c r="B402" s="1">
        <v>0.00568834</v>
      </c>
      <c r="C402" s="1">
        <v>0.00715523</v>
      </c>
      <c r="D402" s="1">
        <v>0.00445377</v>
      </c>
      <c r="E402" s="1">
        <v>0.0241449</v>
      </c>
    </row>
    <row r="403">
      <c r="A403" s="1">
        <v>402.0</v>
      </c>
      <c r="B403" s="1">
        <v>0.00532401</v>
      </c>
      <c r="C403" s="1">
        <v>0.00659252</v>
      </c>
      <c r="D403" s="1">
        <v>0.00462533</v>
      </c>
      <c r="E403" s="1">
        <v>0.0290505</v>
      </c>
    </row>
    <row r="404">
      <c r="A404" s="1">
        <v>403.0</v>
      </c>
      <c r="B404" s="1">
        <v>0.00552546</v>
      </c>
      <c r="C404" s="1">
        <v>0.00662073</v>
      </c>
      <c r="D404" s="1">
        <v>0.00469388</v>
      </c>
      <c r="E404" s="1">
        <v>0.0283336</v>
      </c>
    </row>
    <row r="405">
      <c r="A405" s="1">
        <v>404.0</v>
      </c>
      <c r="B405" s="1">
        <v>0.00564553</v>
      </c>
      <c r="C405" s="1">
        <v>0.0067625</v>
      </c>
      <c r="D405" s="1">
        <v>0.00469605</v>
      </c>
      <c r="E405" s="1">
        <v>0.0222225</v>
      </c>
    </row>
    <row r="406">
      <c r="A406" s="1">
        <v>405.0</v>
      </c>
      <c r="B406" s="1">
        <v>0.00558961</v>
      </c>
      <c r="C406" s="1">
        <v>0.00724894</v>
      </c>
      <c r="D406" s="1">
        <v>0.00496613</v>
      </c>
      <c r="E406" s="1">
        <v>0.0317401</v>
      </c>
    </row>
    <row r="407">
      <c r="A407" s="1">
        <v>406.0</v>
      </c>
      <c r="B407" s="1">
        <v>0.00555887</v>
      </c>
      <c r="C407" s="1">
        <v>0.00695783</v>
      </c>
      <c r="D407" s="1">
        <v>0.00470659</v>
      </c>
      <c r="E407" s="1">
        <v>0.0264251</v>
      </c>
    </row>
    <row r="408">
      <c r="A408" s="1">
        <v>407.0</v>
      </c>
      <c r="B408" s="1">
        <v>0.0054544</v>
      </c>
      <c r="C408" s="1">
        <v>0.00687706</v>
      </c>
      <c r="D408" s="1">
        <v>0.00500115</v>
      </c>
      <c r="E408" s="1">
        <v>0.0273094</v>
      </c>
    </row>
    <row r="409">
      <c r="A409" s="1">
        <v>408.0</v>
      </c>
      <c r="B409" s="1">
        <v>0.00558594</v>
      </c>
      <c r="C409" s="1">
        <v>0.00678297</v>
      </c>
      <c r="D409" s="1">
        <v>0.00481572</v>
      </c>
      <c r="E409" s="1">
        <v>0.0305092</v>
      </c>
    </row>
    <row r="410">
      <c r="A410" s="1">
        <v>409.0</v>
      </c>
      <c r="B410" s="1">
        <v>0.00577175</v>
      </c>
      <c r="C410" s="1">
        <v>0.00703787</v>
      </c>
      <c r="D410" s="1">
        <v>0.00482809</v>
      </c>
      <c r="E410" s="1">
        <v>0.02995</v>
      </c>
    </row>
    <row r="411">
      <c r="A411" s="1">
        <v>410.0</v>
      </c>
      <c r="B411" s="1">
        <v>0.00593251</v>
      </c>
      <c r="C411" s="1">
        <v>0.00691832</v>
      </c>
      <c r="D411" s="1">
        <v>0.00488285</v>
      </c>
      <c r="E411" s="1">
        <v>0.0264027</v>
      </c>
    </row>
    <row r="412">
      <c r="A412" s="1">
        <v>411.0</v>
      </c>
      <c r="B412" s="1">
        <v>0.00578425</v>
      </c>
      <c r="C412" s="1">
        <v>0.00659212</v>
      </c>
      <c r="D412" s="1">
        <v>0.00463456</v>
      </c>
      <c r="E412" s="1">
        <v>0.0299573</v>
      </c>
    </row>
    <row r="413">
      <c r="A413" s="1">
        <v>412.0</v>
      </c>
      <c r="B413" s="1">
        <v>0.00557121</v>
      </c>
      <c r="C413" s="1">
        <v>0.00679906</v>
      </c>
      <c r="D413" s="1">
        <v>0.00484417</v>
      </c>
      <c r="E413" s="1">
        <v>0.0310364</v>
      </c>
    </row>
    <row r="414">
      <c r="A414" s="1">
        <v>413.0</v>
      </c>
      <c r="B414" s="1">
        <v>0.00573539</v>
      </c>
      <c r="C414" s="1">
        <v>0.00728569</v>
      </c>
      <c r="D414" s="1">
        <v>0.00463177</v>
      </c>
      <c r="E414" s="1">
        <v>0.0299061</v>
      </c>
    </row>
    <row r="415">
      <c r="A415" s="1">
        <v>414.0</v>
      </c>
      <c r="B415" s="1">
        <v>0.00583138</v>
      </c>
      <c r="C415" s="1">
        <v>0.00694975</v>
      </c>
      <c r="D415" s="1">
        <v>0.0047123</v>
      </c>
      <c r="E415" s="1">
        <v>0.0290692</v>
      </c>
    </row>
    <row r="416">
      <c r="A416" s="1">
        <v>415.0</v>
      </c>
      <c r="B416" s="1">
        <v>0.00576824</v>
      </c>
      <c r="C416" s="1">
        <v>0.00691349</v>
      </c>
      <c r="D416" s="1">
        <v>0.00495921</v>
      </c>
      <c r="E416" s="1">
        <v>0.0267962</v>
      </c>
    </row>
    <row r="417">
      <c r="A417" s="1">
        <v>416.0</v>
      </c>
      <c r="B417" s="1">
        <v>0.00564875</v>
      </c>
      <c r="C417" s="1">
        <v>0.00716735</v>
      </c>
      <c r="D417" s="1">
        <v>0.00476223</v>
      </c>
      <c r="E417" s="1">
        <v>0.0264129</v>
      </c>
    </row>
    <row r="418">
      <c r="A418" s="1">
        <v>417.0</v>
      </c>
      <c r="B418" s="1">
        <v>0.00579367</v>
      </c>
      <c r="C418" s="1">
        <v>0.00747193</v>
      </c>
      <c r="D418" s="1">
        <v>0.00471487</v>
      </c>
      <c r="E418" s="1">
        <v>0.0323772</v>
      </c>
    </row>
    <row r="419">
      <c r="A419" s="1">
        <v>418.0</v>
      </c>
      <c r="B419" s="1">
        <v>0.0057265</v>
      </c>
      <c r="C419" s="1">
        <v>0.00755944</v>
      </c>
      <c r="D419" s="1">
        <v>0.00492184</v>
      </c>
      <c r="E419" s="1">
        <v>0.0326992</v>
      </c>
    </row>
    <row r="420">
      <c r="A420" s="1">
        <v>419.0</v>
      </c>
      <c r="B420" s="1">
        <v>0.00574937</v>
      </c>
      <c r="C420" s="1">
        <v>0.007112</v>
      </c>
      <c r="D420" s="1">
        <v>0.00474825</v>
      </c>
      <c r="E420" s="1">
        <v>0.0238058</v>
      </c>
    </row>
    <row r="421">
      <c r="A421" s="1">
        <v>420.0</v>
      </c>
      <c r="B421" s="1">
        <v>0.00562654</v>
      </c>
      <c r="C421" s="1">
        <v>0.0070493</v>
      </c>
      <c r="D421" s="1">
        <v>0.00485035</v>
      </c>
      <c r="E421" s="1">
        <v>0.0277242</v>
      </c>
    </row>
    <row r="422">
      <c r="A422" s="1">
        <v>421.0</v>
      </c>
      <c r="B422" s="1">
        <v>0.00586015</v>
      </c>
      <c r="C422" s="1">
        <v>0.00712256</v>
      </c>
      <c r="D422" s="1">
        <v>0.00485111</v>
      </c>
      <c r="E422" s="1">
        <v>0.0271324</v>
      </c>
    </row>
    <row r="423">
      <c r="A423" s="1">
        <v>422.0</v>
      </c>
      <c r="B423" s="1">
        <v>0.00575386</v>
      </c>
      <c r="C423" s="1">
        <v>0.00719616</v>
      </c>
      <c r="D423" s="1">
        <v>0.00493797</v>
      </c>
      <c r="E423" s="1">
        <v>0.0321471</v>
      </c>
    </row>
    <row r="424">
      <c r="A424" s="1">
        <v>423.0</v>
      </c>
      <c r="B424" s="1">
        <v>0.00576178</v>
      </c>
      <c r="C424" s="1">
        <v>0.00706458</v>
      </c>
      <c r="D424" s="1">
        <v>0.00485226</v>
      </c>
      <c r="E424" s="1">
        <v>0.030091</v>
      </c>
    </row>
    <row r="425">
      <c r="A425" s="1">
        <v>424.0</v>
      </c>
      <c r="B425" s="1">
        <v>0.00600152</v>
      </c>
      <c r="C425" s="1">
        <v>0.00700363</v>
      </c>
      <c r="D425" s="1">
        <v>0.00493453</v>
      </c>
      <c r="E425" s="1">
        <v>0.0259617</v>
      </c>
    </row>
    <row r="426">
      <c r="A426" s="1">
        <v>425.0</v>
      </c>
      <c r="B426" s="1">
        <v>0.00585715</v>
      </c>
      <c r="C426" s="1">
        <v>0.00695105</v>
      </c>
      <c r="D426" s="1">
        <v>0.00504482</v>
      </c>
      <c r="E426" s="1">
        <v>0.0270043</v>
      </c>
    </row>
    <row r="427">
      <c r="A427" s="1">
        <v>426.0</v>
      </c>
      <c r="B427" s="1">
        <v>0.00587259</v>
      </c>
      <c r="C427" s="1">
        <v>0.00694899</v>
      </c>
      <c r="D427" s="1">
        <v>0.00501894</v>
      </c>
      <c r="E427" s="1">
        <v>0.0283721</v>
      </c>
    </row>
    <row r="428">
      <c r="A428" s="1">
        <v>427.0</v>
      </c>
      <c r="B428" s="1">
        <v>0.00589404</v>
      </c>
      <c r="C428" s="1">
        <v>0.00720766</v>
      </c>
      <c r="D428" s="1">
        <v>0.00519401</v>
      </c>
      <c r="E428" s="1">
        <v>0.0299308</v>
      </c>
    </row>
    <row r="429">
      <c r="A429" s="1">
        <v>428.0</v>
      </c>
      <c r="B429" s="1">
        <v>0.00588135</v>
      </c>
      <c r="C429" s="1">
        <v>0.00748509</v>
      </c>
      <c r="D429" s="1">
        <v>0.00504842</v>
      </c>
      <c r="E429" s="1">
        <v>0.026478</v>
      </c>
    </row>
    <row r="430">
      <c r="A430" s="1">
        <v>429.0</v>
      </c>
      <c r="B430" s="1">
        <v>0.00600574</v>
      </c>
      <c r="C430" s="1">
        <v>0.00715679</v>
      </c>
      <c r="D430" s="1">
        <v>0.00493345</v>
      </c>
      <c r="E430" s="1">
        <v>0.0264936</v>
      </c>
    </row>
    <row r="431">
      <c r="A431" s="1">
        <v>430.0</v>
      </c>
      <c r="B431" s="1">
        <v>0.00603826</v>
      </c>
      <c r="C431" s="1">
        <v>0.0073856</v>
      </c>
      <c r="D431" s="1">
        <v>0.00503801</v>
      </c>
      <c r="E431" s="1">
        <v>0.0307902</v>
      </c>
    </row>
    <row r="432">
      <c r="A432" s="1">
        <v>431.0</v>
      </c>
      <c r="B432" s="1">
        <v>0.00579503</v>
      </c>
      <c r="C432" s="1">
        <v>0.00704748</v>
      </c>
      <c r="D432" s="1">
        <v>0.00525607</v>
      </c>
      <c r="E432" s="1">
        <v>0.026184</v>
      </c>
    </row>
    <row r="433">
      <c r="A433" s="1">
        <v>432.0</v>
      </c>
      <c r="B433" s="1">
        <v>0.00596713</v>
      </c>
      <c r="C433" s="1">
        <v>0.00712737</v>
      </c>
      <c r="D433" s="1">
        <v>0.00488207</v>
      </c>
      <c r="E433" s="1">
        <v>0.0264747</v>
      </c>
    </row>
    <row r="434">
      <c r="A434" s="1">
        <v>433.0</v>
      </c>
      <c r="B434" s="1">
        <v>0.005747</v>
      </c>
      <c r="C434" s="1">
        <v>0.00701597</v>
      </c>
      <c r="D434" s="1">
        <v>0.00503522</v>
      </c>
      <c r="E434" s="1">
        <v>0.034423</v>
      </c>
    </row>
    <row r="435">
      <c r="A435" s="1">
        <v>434.0</v>
      </c>
      <c r="B435" s="1">
        <v>0.00597847</v>
      </c>
      <c r="C435" s="1">
        <v>0.00724964</v>
      </c>
      <c r="D435" s="1">
        <v>0.00524206</v>
      </c>
      <c r="E435" s="1">
        <v>0.027735</v>
      </c>
    </row>
    <row r="436">
      <c r="A436" s="1">
        <v>435.0</v>
      </c>
      <c r="B436" s="1">
        <v>0.00588653</v>
      </c>
      <c r="C436" s="1">
        <v>0.00700715</v>
      </c>
      <c r="D436" s="1">
        <v>0.00511506</v>
      </c>
      <c r="E436" s="1">
        <v>0.0323411</v>
      </c>
    </row>
    <row r="437">
      <c r="A437" s="1">
        <v>436.0</v>
      </c>
      <c r="B437" s="1">
        <v>0.00605326</v>
      </c>
      <c r="C437" s="1">
        <v>0.0072256</v>
      </c>
      <c r="D437" s="1">
        <v>0.00518028</v>
      </c>
      <c r="E437" s="1">
        <v>0.0294716</v>
      </c>
    </row>
    <row r="438">
      <c r="A438" s="1">
        <v>437.0</v>
      </c>
      <c r="B438" s="1">
        <v>0.00593499</v>
      </c>
      <c r="C438" s="1">
        <v>0.00726923</v>
      </c>
      <c r="D438" s="1">
        <v>0.00501055</v>
      </c>
      <c r="E438" s="1">
        <v>0.0354127</v>
      </c>
    </row>
    <row r="439">
      <c r="A439" s="1">
        <v>438.0</v>
      </c>
      <c r="B439" s="1">
        <v>0.00590951</v>
      </c>
      <c r="C439" s="1">
        <v>0.00727711</v>
      </c>
      <c r="D439" s="1">
        <v>0.00516116</v>
      </c>
      <c r="E439" s="1">
        <v>0.029927</v>
      </c>
    </row>
    <row r="440">
      <c r="A440" s="1">
        <v>439.0</v>
      </c>
      <c r="B440" s="1">
        <v>0.00586688</v>
      </c>
      <c r="C440" s="1">
        <v>0.00738995</v>
      </c>
      <c r="D440" s="1">
        <v>0.00525211</v>
      </c>
      <c r="E440" s="1">
        <v>0.0309225</v>
      </c>
    </row>
    <row r="441">
      <c r="A441" s="1">
        <v>440.0</v>
      </c>
      <c r="B441" s="1">
        <v>0.00615263</v>
      </c>
      <c r="C441" s="1">
        <v>0.00743587</v>
      </c>
      <c r="D441" s="1">
        <v>0.0051139</v>
      </c>
      <c r="E441" s="1">
        <v>0.0323668</v>
      </c>
    </row>
    <row r="442">
      <c r="A442" s="1">
        <v>441.0</v>
      </c>
      <c r="B442" s="1">
        <v>0.0062675</v>
      </c>
      <c r="C442" s="1">
        <v>0.00740681</v>
      </c>
      <c r="D442" s="1">
        <v>0.00521169</v>
      </c>
      <c r="E442" s="1">
        <v>0.0311838</v>
      </c>
    </row>
    <row r="443">
      <c r="A443" s="1">
        <v>442.0</v>
      </c>
      <c r="B443" s="1">
        <v>0.00624433</v>
      </c>
      <c r="C443" s="1">
        <v>0.00745645</v>
      </c>
      <c r="D443" s="1">
        <v>0.00502824</v>
      </c>
      <c r="E443" s="1">
        <v>0.0267145</v>
      </c>
    </row>
    <row r="444">
      <c r="A444" s="1">
        <v>443.0</v>
      </c>
      <c r="B444" s="1">
        <v>0.00632397</v>
      </c>
      <c r="C444" s="1">
        <v>0.0106882</v>
      </c>
      <c r="D444" s="1">
        <v>0.00529713</v>
      </c>
      <c r="E444" s="1">
        <v>0.0340855</v>
      </c>
    </row>
    <row r="445">
      <c r="A445" s="1">
        <v>444.0</v>
      </c>
      <c r="B445" s="1">
        <v>0.00611801</v>
      </c>
      <c r="C445" s="1">
        <v>0.00770837</v>
      </c>
      <c r="D445" s="1">
        <v>0.0051345</v>
      </c>
      <c r="E445" s="1">
        <v>0.0293444</v>
      </c>
    </row>
    <row r="446">
      <c r="A446" s="1">
        <v>445.0</v>
      </c>
      <c r="B446" s="1">
        <v>0.00623923</v>
      </c>
      <c r="C446" s="1">
        <v>0.00802451</v>
      </c>
      <c r="D446" s="1">
        <v>0.00500639</v>
      </c>
      <c r="E446" s="1">
        <v>0.0298098</v>
      </c>
    </row>
    <row r="447">
      <c r="A447" s="1">
        <v>446.0</v>
      </c>
      <c r="B447" s="1">
        <v>0.00604165</v>
      </c>
      <c r="C447" s="1">
        <v>0.00743877</v>
      </c>
      <c r="D447" s="1">
        <v>0.00528591</v>
      </c>
      <c r="E447" s="1">
        <v>0.025991</v>
      </c>
    </row>
    <row r="448">
      <c r="A448" s="1">
        <v>447.0</v>
      </c>
      <c r="B448" s="1">
        <v>0.00608325</v>
      </c>
      <c r="C448" s="1">
        <v>0.00758662</v>
      </c>
      <c r="D448" s="1">
        <v>0.00523241</v>
      </c>
      <c r="E448" s="1">
        <v>0.0312775</v>
      </c>
    </row>
    <row r="449">
      <c r="A449" s="1">
        <v>448.0</v>
      </c>
      <c r="B449" s="1">
        <v>0.00644841</v>
      </c>
      <c r="C449" s="1">
        <v>0.00784684</v>
      </c>
      <c r="D449" s="1">
        <v>0.00525379</v>
      </c>
      <c r="E449" s="1">
        <v>0.0333301</v>
      </c>
    </row>
    <row r="450">
      <c r="A450" s="1">
        <v>449.0</v>
      </c>
      <c r="B450" s="1">
        <v>0.00599476</v>
      </c>
      <c r="C450" s="1">
        <v>0.00754078</v>
      </c>
      <c r="D450" s="1">
        <v>0.00527311</v>
      </c>
      <c r="E450" s="1">
        <v>0.030055</v>
      </c>
    </row>
    <row r="451">
      <c r="A451" s="1">
        <v>450.0</v>
      </c>
      <c r="B451" s="1">
        <v>0.00614515</v>
      </c>
      <c r="C451" s="1">
        <v>0.00729847</v>
      </c>
      <c r="D451" s="1">
        <v>0.00537378</v>
      </c>
      <c r="E451" s="1">
        <v>0.0307746</v>
      </c>
    </row>
    <row r="452">
      <c r="A452" s="1">
        <v>451.0</v>
      </c>
      <c r="B452" s="1">
        <v>0.00637909</v>
      </c>
      <c r="C452" s="1">
        <v>0.00762669</v>
      </c>
      <c r="D452" s="1">
        <v>0.00537827</v>
      </c>
      <c r="E452" s="1">
        <v>0.0260087</v>
      </c>
    </row>
    <row r="453">
      <c r="A453" s="1">
        <v>452.0</v>
      </c>
      <c r="B453" s="1">
        <v>0.00632264</v>
      </c>
      <c r="C453" s="1">
        <v>0.00730127</v>
      </c>
      <c r="D453" s="1">
        <v>0.00522437</v>
      </c>
      <c r="E453" s="1">
        <v>0.0322772</v>
      </c>
    </row>
    <row r="454">
      <c r="A454" s="1">
        <v>453.0</v>
      </c>
      <c r="B454" s="1">
        <v>0.00615936</v>
      </c>
      <c r="C454" s="1">
        <v>0.00756423</v>
      </c>
      <c r="D454" s="1">
        <v>0.00542808</v>
      </c>
      <c r="E454" s="1">
        <v>0.0257046</v>
      </c>
    </row>
    <row r="455">
      <c r="A455" s="1">
        <v>454.0</v>
      </c>
      <c r="B455" s="1">
        <v>0.0061698</v>
      </c>
      <c r="C455" s="1">
        <v>0.00773938</v>
      </c>
      <c r="D455" s="1">
        <v>0.00538527</v>
      </c>
      <c r="E455" s="1">
        <v>0.0345766</v>
      </c>
    </row>
    <row r="456">
      <c r="A456" s="1">
        <v>455.0</v>
      </c>
      <c r="B456" s="1">
        <v>0.00621209</v>
      </c>
      <c r="C456" s="1">
        <v>0.00759584</v>
      </c>
      <c r="D456" s="1">
        <v>0.00514843</v>
      </c>
      <c r="E456" s="1">
        <v>0.0312753</v>
      </c>
    </row>
    <row r="457">
      <c r="A457" s="1">
        <v>456.0</v>
      </c>
      <c r="B457" s="1">
        <v>0.00603093</v>
      </c>
      <c r="C457" s="1">
        <v>0.00775628</v>
      </c>
      <c r="D457" s="1">
        <v>0.0054285</v>
      </c>
      <c r="E457" s="1">
        <v>0.0437333</v>
      </c>
    </row>
    <row r="458">
      <c r="A458" s="1">
        <v>457.0</v>
      </c>
      <c r="B458" s="1">
        <v>0.00635005</v>
      </c>
      <c r="C458" s="1">
        <v>0.00755043</v>
      </c>
      <c r="D458" s="1">
        <v>0.00533974</v>
      </c>
      <c r="E458" s="1">
        <v>0.0377316</v>
      </c>
    </row>
    <row r="459">
      <c r="A459" s="1">
        <v>458.0</v>
      </c>
      <c r="B459" s="1">
        <v>0.00645118</v>
      </c>
      <c r="C459" s="1">
        <v>0.00802407</v>
      </c>
      <c r="D459" s="1">
        <v>0.00542914</v>
      </c>
      <c r="E459" s="1">
        <v>0.0306341</v>
      </c>
    </row>
    <row r="460">
      <c r="A460" s="1">
        <v>459.0</v>
      </c>
      <c r="B460" s="1">
        <v>0.00630508</v>
      </c>
      <c r="C460" s="1">
        <v>0.00767413</v>
      </c>
      <c r="D460" s="1">
        <v>0.00534731</v>
      </c>
      <c r="E460" s="1">
        <v>0.0354776</v>
      </c>
    </row>
    <row r="461">
      <c r="A461" s="1">
        <v>460.0</v>
      </c>
      <c r="B461" s="1">
        <v>0.00654623</v>
      </c>
      <c r="C461" s="1">
        <v>0.00759587</v>
      </c>
      <c r="D461" s="1">
        <v>0.00556344</v>
      </c>
      <c r="E461" s="1">
        <v>0.0327832</v>
      </c>
    </row>
    <row r="462">
      <c r="A462" s="1">
        <v>461.0</v>
      </c>
      <c r="B462" s="1">
        <v>0.006248</v>
      </c>
      <c r="C462" s="1">
        <v>0.00744927</v>
      </c>
      <c r="D462" s="1">
        <v>0.00562302</v>
      </c>
      <c r="E462" s="1">
        <v>0.0264804</v>
      </c>
    </row>
    <row r="463">
      <c r="A463" s="1">
        <v>462.0</v>
      </c>
      <c r="B463" s="1">
        <v>0.0061928</v>
      </c>
      <c r="C463" s="1">
        <v>0.00838769</v>
      </c>
      <c r="D463" s="1">
        <v>0.0052681</v>
      </c>
      <c r="E463" s="1">
        <v>0.0333888</v>
      </c>
    </row>
    <row r="464">
      <c r="A464" s="1">
        <v>463.0</v>
      </c>
      <c r="B464" s="1">
        <v>0.00654487</v>
      </c>
      <c r="C464" s="1">
        <v>0.0080214</v>
      </c>
      <c r="D464" s="1">
        <v>0.00538151</v>
      </c>
      <c r="E464" s="1">
        <v>0.031321</v>
      </c>
    </row>
    <row r="465">
      <c r="A465" s="1">
        <v>464.0</v>
      </c>
      <c r="B465" s="1">
        <v>0.00637358</v>
      </c>
      <c r="C465" s="1">
        <v>0.00794547</v>
      </c>
      <c r="D465" s="1">
        <v>0.00555446</v>
      </c>
      <c r="E465" s="1">
        <v>0.037552</v>
      </c>
    </row>
    <row r="466">
      <c r="A466" s="1">
        <v>465.0</v>
      </c>
      <c r="B466" s="1">
        <v>0.00646596</v>
      </c>
      <c r="C466" s="1">
        <v>0.00781421</v>
      </c>
      <c r="D466" s="1">
        <v>0.00542838</v>
      </c>
      <c r="E466" s="1">
        <v>0.0281239</v>
      </c>
    </row>
    <row r="467">
      <c r="A467" s="1">
        <v>466.0</v>
      </c>
      <c r="B467" s="1">
        <v>0.00640186</v>
      </c>
      <c r="C467" s="1">
        <v>0.00818436</v>
      </c>
      <c r="D467" s="1">
        <v>0.00581113</v>
      </c>
      <c r="E467" s="1">
        <v>0.0290895</v>
      </c>
    </row>
    <row r="468">
      <c r="A468" s="1">
        <v>467.0</v>
      </c>
      <c r="B468" s="1">
        <v>0.00682731</v>
      </c>
      <c r="C468" s="1">
        <v>0.00845051</v>
      </c>
      <c r="D468" s="1">
        <v>0.00546888</v>
      </c>
      <c r="E468" s="1">
        <v>0.0331882</v>
      </c>
    </row>
    <row r="469">
      <c r="A469" s="1">
        <v>468.0</v>
      </c>
      <c r="B469" s="1">
        <v>0.00646515</v>
      </c>
      <c r="C469" s="1">
        <v>0.00807023</v>
      </c>
      <c r="D469" s="1">
        <v>0.00557017</v>
      </c>
      <c r="E469" s="1">
        <v>0.0277589</v>
      </c>
    </row>
    <row r="470">
      <c r="A470" s="1">
        <v>469.0</v>
      </c>
      <c r="B470" s="1">
        <v>0.00675001</v>
      </c>
      <c r="C470" s="1">
        <v>0.00802619</v>
      </c>
      <c r="D470" s="1">
        <v>0.00531859</v>
      </c>
      <c r="E470" s="1">
        <v>0.0345133</v>
      </c>
    </row>
    <row r="471">
      <c r="A471" s="1">
        <v>470.0</v>
      </c>
      <c r="B471" s="1">
        <v>0.0064133</v>
      </c>
      <c r="C471" s="1">
        <v>0.00871052</v>
      </c>
      <c r="D471" s="1">
        <v>0.00542271</v>
      </c>
      <c r="E471" s="1">
        <v>0.0285671</v>
      </c>
    </row>
    <row r="472">
      <c r="A472" s="1">
        <v>471.0</v>
      </c>
      <c r="B472" s="1">
        <v>0.00670418</v>
      </c>
      <c r="C472" s="1">
        <v>0.00776451</v>
      </c>
      <c r="D472" s="1">
        <v>0.0056841</v>
      </c>
      <c r="E472" s="1">
        <v>0.0287683</v>
      </c>
    </row>
    <row r="473">
      <c r="A473" s="1">
        <v>472.0</v>
      </c>
      <c r="B473" s="1">
        <v>0.00640644</v>
      </c>
      <c r="C473" s="1">
        <v>0.00816912</v>
      </c>
      <c r="D473" s="1">
        <v>0.00542184</v>
      </c>
      <c r="E473" s="1">
        <v>0.0283731</v>
      </c>
    </row>
    <row r="474">
      <c r="A474" s="1">
        <v>473.0</v>
      </c>
      <c r="B474" s="1">
        <v>0.00646958</v>
      </c>
      <c r="C474" s="1">
        <v>0.00773186</v>
      </c>
      <c r="D474" s="1">
        <v>0.00554353</v>
      </c>
      <c r="E474" s="1">
        <v>0.0301819</v>
      </c>
    </row>
    <row r="475">
      <c r="A475" s="1">
        <v>474.0</v>
      </c>
      <c r="B475" s="1">
        <v>0.00649052</v>
      </c>
      <c r="C475" s="1">
        <v>0.00803025</v>
      </c>
      <c r="D475" s="1">
        <v>0.00569344</v>
      </c>
      <c r="E475" s="1">
        <v>0.02683</v>
      </c>
    </row>
    <row r="476">
      <c r="A476" s="1">
        <v>475.0</v>
      </c>
      <c r="B476" s="1">
        <v>0.00642344</v>
      </c>
      <c r="C476" s="1">
        <v>0.00816445</v>
      </c>
      <c r="D476" s="1">
        <v>0.00555068</v>
      </c>
      <c r="E476" s="1">
        <v>0.0287534</v>
      </c>
    </row>
    <row r="477">
      <c r="A477" s="1">
        <v>476.0</v>
      </c>
      <c r="B477" s="1">
        <v>0.00644341</v>
      </c>
      <c r="C477" s="1">
        <v>0.0084781</v>
      </c>
      <c r="D477" s="1">
        <v>0.00552759</v>
      </c>
      <c r="E477" s="1">
        <v>0.037211</v>
      </c>
    </row>
    <row r="478">
      <c r="A478" s="1">
        <v>477.0</v>
      </c>
      <c r="B478" s="1">
        <v>0.00658679</v>
      </c>
      <c r="C478" s="1">
        <v>0.00802125</v>
      </c>
      <c r="D478" s="1">
        <v>0.00556153</v>
      </c>
      <c r="E478" s="1">
        <v>0.0315512</v>
      </c>
    </row>
    <row r="479">
      <c r="A479" s="1">
        <v>478.0</v>
      </c>
      <c r="B479" s="1">
        <v>0.00656484</v>
      </c>
      <c r="C479" s="1">
        <v>0.00790883</v>
      </c>
      <c r="D479" s="1">
        <v>0.00588723</v>
      </c>
      <c r="E479" s="1">
        <v>0.0335239</v>
      </c>
    </row>
    <row r="480">
      <c r="A480" s="1">
        <v>479.0</v>
      </c>
      <c r="B480" s="1">
        <v>0.00652561</v>
      </c>
      <c r="C480" s="1">
        <v>0.00803358</v>
      </c>
      <c r="D480" s="1">
        <v>0.00573462</v>
      </c>
      <c r="E480" s="1">
        <v>0.0288815</v>
      </c>
    </row>
    <row r="481">
      <c r="A481" s="1">
        <v>480.0</v>
      </c>
      <c r="B481" s="1">
        <v>0.00671493</v>
      </c>
      <c r="C481" s="1">
        <v>0.00811475</v>
      </c>
      <c r="D481" s="1">
        <v>0.00553532</v>
      </c>
      <c r="E481" s="1">
        <v>0.0282388</v>
      </c>
    </row>
    <row r="482">
      <c r="A482" s="1">
        <v>481.0</v>
      </c>
      <c r="B482" s="1">
        <v>0.00650883</v>
      </c>
      <c r="C482" s="1">
        <v>0.00823618</v>
      </c>
      <c r="D482" s="1">
        <v>0.00594712</v>
      </c>
      <c r="E482" s="1">
        <v>0.0334977</v>
      </c>
    </row>
    <row r="483">
      <c r="A483" s="1">
        <v>482.0</v>
      </c>
      <c r="B483" s="1">
        <v>0.00688199</v>
      </c>
      <c r="C483" s="1">
        <v>0.00807683</v>
      </c>
      <c r="D483" s="1">
        <v>0.005726</v>
      </c>
      <c r="E483" s="1">
        <v>0.0326255</v>
      </c>
    </row>
    <row r="484">
      <c r="A484" s="1">
        <v>483.0</v>
      </c>
      <c r="B484" s="1">
        <v>0.00662697</v>
      </c>
      <c r="C484" s="1">
        <v>0.00797458</v>
      </c>
      <c r="D484" s="1">
        <v>0.00555433</v>
      </c>
      <c r="E484" s="1">
        <v>0.0370025</v>
      </c>
    </row>
    <row r="485">
      <c r="A485" s="1">
        <v>484.0</v>
      </c>
      <c r="B485" s="1">
        <v>0.00694813</v>
      </c>
      <c r="C485" s="1">
        <v>0.00824337</v>
      </c>
      <c r="D485" s="1">
        <v>0.00561691</v>
      </c>
      <c r="E485" s="1">
        <v>0.033523</v>
      </c>
    </row>
    <row r="486">
      <c r="A486" s="1">
        <v>485.0</v>
      </c>
      <c r="B486" s="1">
        <v>0.00663583</v>
      </c>
      <c r="C486" s="1">
        <v>0.00813748</v>
      </c>
      <c r="D486" s="1">
        <v>0.0056971</v>
      </c>
      <c r="E486" s="1">
        <v>0.0474848</v>
      </c>
    </row>
    <row r="487">
      <c r="A487" s="1">
        <v>486.0</v>
      </c>
      <c r="B487" s="1">
        <v>0.00660668</v>
      </c>
      <c r="C487" s="1">
        <v>0.00834333</v>
      </c>
      <c r="D487" s="1">
        <v>0.00569169</v>
      </c>
      <c r="E487" s="1">
        <v>0.0301412</v>
      </c>
    </row>
    <row r="488">
      <c r="A488" s="1">
        <v>487.0</v>
      </c>
      <c r="B488" s="1">
        <v>0.00673849</v>
      </c>
      <c r="C488" s="1">
        <v>0.00830985</v>
      </c>
      <c r="D488" s="1">
        <v>0.00563954</v>
      </c>
      <c r="E488" s="1">
        <v>0.036508</v>
      </c>
    </row>
    <row r="489">
      <c r="A489" s="1">
        <v>488.0</v>
      </c>
      <c r="B489" s="1">
        <v>0.00708423</v>
      </c>
      <c r="C489" s="1">
        <v>0.00802901</v>
      </c>
      <c r="D489" s="1">
        <v>0.0056846</v>
      </c>
      <c r="E489" s="1">
        <v>0.0364623</v>
      </c>
    </row>
    <row r="490">
      <c r="A490" s="1">
        <v>489.0</v>
      </c>
      <c r="B490" s="1">
        <v>0.00675169</v>
      </c>
      <c r="C490" s="1">
        <v>0.00847736</v>
      </c>
      <c r="D490" s="1">
        <v>0.0057799</v>
      </c>
      <c r="E490" s="1">
        <v>0.0343055</v>
      </c>
    </row>
    <row r="491">
      <c r="A491" s="1">
        <v>490.0</v>
      </c>
      <c r="B491" s="1">
        <v>0.0070252</v>
      </c>
      <c r="C491" s="1">
        <v>0.00841807</v>
      </c>
      <c r="D491" s="1">
        <v>0.005934</v>
      </c>
      <c r="E491" s="1">
        <v>0.0383973</v>
      </c>
    </row>
    <row r="492">
      <c r="A492" s="1">
        <v>491.0</v>
      </c>
      <c r="B492" s="1">
        <v>0.00677011</v>
      </c>
      <c r="C492" s="1">
        <v>0.00843201</v>
      </c>
      <c r="D492" s="1">
        <v>0.00587388</v>
      </c>
      <c r="E492" s="1">
        <v>0.0407729</v>
      </c>
    </row>
    <row r="493">
      <c r="A493" s="1">
        <v>492.0</v>
      </c>
      <c r="B493" s="1">
        <v>0.00696228</v>
      </c>
      <c r="C493" s="1">
        <v>0.00828846</v>
      </c>
      <c r="D493" s="1">
        <v>0.00592378</v>
      </c>
      <c r="E493" s="1">
        <v>0.0325893</v>
      </c>
    </row>
    <row r="494">
      <c r="A494" s="1">
        <v>493.0</v>
      </c>
      <c r="B494" s="1">
        <v>0.00678292</v>
      </c>
      <c r="C494" s="1">
        <v>0.00833541</v>
      </c>
      <c r="D494" s="1">
        <v>0.00561728</v>
      </c>
      <c r="E494" s="1">
        <v>0.0314958</v>
      </c>
    </row>
    <row r="495">
      <c r="A495" s="1">
        <v>494.0</v>
      </c>
      <c r="B495" s="1">
        <v>0.00721123</v>
      </c>
      <c r="C495" s="1">
        <v>0.00845952</v>
      </c>
      <c r="D495" s="1">
        <v>0.00575405</v>
      </c>
      <c r="E495" s="1">
        <v>0.0300459</v>
      </c>
    </row>
    <row r="496">
      <c r="A496" s="1">
        <v>495.0</v>
      </c>
      <c r="B496" s="1">
        <v>0.00689129</v>
      </c>
      <c r="C496" s="1">
        <v>0.00835309</v>
      </c>
      <c r="D496" s="1">
        <v>0.00586674</v>
      </c>
      <c r="E496" s="1">
        <v>0.0339841</v>
      </c>
    </row>
    <row r="497">
      <c r="A497" s="1">
        <v>496.0</v>
      </c>
      <c r="B497" s="1">
        <v>0.00730054</v>
      </c>
      <c r="C497" s="1">
        <v>0.00843536</v>
      </c>
      <c r="D497" s="1">
        <v>0.00608935</v>
      </c>
      <c r="E497" s="1">
        <v>0.0305679</v>
      </c>
    </row>
    <row r="498">
      <c r="A498" s="1">
        <v>497.0</v>
      </c>
      <c r="B498" s="1">
        <v>0.00687119</v>
      </c>
      <c r="C498" s="1">
        <v>0.00871777</v>
      </c>
      <c r="D498" s="1">
        <v>0.00595259</v>
      </c>
      <c r="E498" s="1">
        <v>0.0327179</v>
      </c>
    </row>
    <row r="499">
      <c r="A499" s="1">
        <v>498.0</v>
      </c>
      <c r="B499" s="1">
        <v>0.00719968</v>
      </c>
      <c r="C499" s="1">
        <v>0.00830158</v>
      </c>
      <c r="D499" s="1">
        <v>0.0062159</v>
      </c>
      <c r="E499" s="1">
        <v>0.0448236</v>
      </c>
    </row>
    <row r="500">
      <c r="A500" s="1">
        <v>499.0</v>
      </c>
      <c r="B500" s="1">
        <v>0.00695021</v>
      </c>
      <c r="C500" s="1">
        <v>0.00887931</v>
      </c>
      <c r="D500" s="1">
        <v>0.00625777</v>
      </c>
      <c r="E500" s="1">
        <v>0.0294875</v>
      </c>
    </row>
    <row r="501">
      <c r="A501" s="1">
        <v>500.0</v>
      </c>
      <c r="B501" s="1">
        <v>0.00710655</v>
      </c>
      <c r="C501" s="1">
        <v>0.00813465</v>
      </c>
      <c r="D501" s="1">
        <v>0.00596347</v>
      </c>
      <c r="E501" s="1">
        <v>0.032934</v>
      </c>
    </row>
    <row r="502">
      <c r="A502" s="1">
        <v>501.0</v>
      </c>
      <c r="B502" s="1">
        <v>0.00679815</v>
      </c>
      <c r="C502" s="1">
        <v>0.00885373</v>
      </c>
      <c r="D502" s="1">
        <v>0.00620105</v>
      </c>
      <c r="E502" s="1">
        <v>0.0314539</v>
      </c>
    </row>
    <row r="503">
      <c r="A503" s="1">
        <v>502.0</v>
      </c>
      <c r="B503" s="1">
        <v>0.00700523</v>
      </c>
      <c r="C503" s="1">
        <v>0.00847501</v>
      </c>
      <c r="D503" s="1">
        <v>0.0059923</v>
      </c>
      <c r="E503" s="1">
        <v>0.032418</v>
      </c>
    </row>
    <row r="504">
      <c r="A504" s="1">
        <v>503.0</v>
      </c>
      <c r="B504" s="1">
        <v>0.00678643</v>
      </c>
      <c r="C504" s="1">
        <v>0.00876129</v>
      </c>
      <c r="D504" s="1">
        <v>0.0061461</v>
      </c>
      <c r="E504" s="1">
        <v>0.0327742</v>
      </c>
    </row>
    <row r="505">
      <c r="A505" s="1">
        <v>504.0</v>
      </c>
      <c r="B505" s="1">
        <v>0.00726289</v>
      </c>
      <c r="C505" s="1">
        <v>0.00850086</v>
      </c>
      <c r="D505" s="1">
        <v>0.00600839</v>
      </c>
      <c r="E505" s="1">
        <v>0.0300632</v>
      </c>
    </row>
    <row r="506">
      <c r="A506" s="1">
        <v>505.0</v>
      </c>
      <c r="B506" s="1">
        <v>0.00706825</v>
      </c>
      <c r="C506" s="1">
        <v>0.00829792</v>
      </c>
      <c r="D506" s="1">
        <v>0.00604638</v>
      </c>
      <c r="E506" s="1">
        <v>0.0316</v>
      </c>
    </row>
    <row r="507">
      <c r="A507" s="1">
        <v>506.0</v>
      </c>
      <c r="B507" s="1">
        <v>0.00714458</v>
      </c>
      <c r="C507" s="1">
        <v>0.00887568</v>
      </c>
      <c r="D507" s="1">
        <v>0.00595979</v>
      </c>
      <c r="E507" s="1">
        <v>0.0303203</v>
      </c>
    </row>
    <row r="508">
      <c r="A508" s="1">
        <v>507.0</v>
      </c>
      <c r="B508" s="1">
        <v>0.00674908</v>
      </c>
      <c r="C508" s="1">
        <v>0.00873831</v>
      </c>
      <c r="D508" s="1">
        <v>0.00624895</v>
      </c>
      <c r="E508" s="1">
        <v>0.0323794</v>
      </c>
    </row>
    <row r="509">
      <c r="A509" s="1">
        <v>508.0</v>
      </c>
      <c r="B509" s="1">
        <v>0.0069889</v>
      </c>
      <c r="C509" s="1">
        <v>0.00877852</v>
      </c>
      <c r="D509" s="1">
        <v>0.00614219</v>
      </c>
      <c r="E509" s="1">
        <v>0.0328935</v>
      </c>
    </row>
    <row r="510">
      <c r="A510" s="1">
        <v>509.0</v>
      </c>
      <c r="B510" s="1">
        <v>0.00700953</v>
      </c>
      <c r="C510" s="1">
        <v>0.00862497</v>
      </c>
      <c r="D510" s="1">
        <v>0.00576148</v>
      </c>
      <c r="E510" s="1">
        <v>0.0321135</v>
      </c>
    </row>
    <row r="511">
      <c r="A511" s="1">
        <v>510.0</v>
      </c>
      <c r="B511" s="1">
        <v>0.00697787</v>
      </c>
      <c r="C511" s="1">
        <v>0.00865909</v>
      </c>
      <c r="D511" s="1">
        <v>0.0060029</v>
      </c>
      <c r="E511" s="1">
        <v>0.0394768</v>
      </c>
    </row>
    <row r="512">
      <c r="A512" s="1">
        <v>511.0</v>
      </c>
      <c r="B512" s="1">
        <v>0.00707558</v>
      </c>
      <c r="C512" s="1">
        <v>0.00846734</v>
      </c>
      <c r="D512" s="1">
        <v>0.0061562</v>
      </c>
      <c r="E512" s="1">
        <v>0.0366829</v>
      </c>
    </row>
    <row r="513">
      <c r="A513" s="1">
        <v>512.0</v>
      </c>
      <c r="B513" s="1">
        <v>0.0069671</v>
      </c>
      <c r="C513" s="1">
        <v>0.00943395</v>
      </c>
      <c r="D513" s="1">
        <v>0.00621344</v>
      </c>
      <c r="E513" s="1">
        <v>0.0331057</v>
      </c>
    </row>
    <row r="514">
      <c r="A514" s="1">
        <v>513.0</v>
      </c>
      <c r="B514" s="1">
        <v>0.00715938</v>
      </c>
      <c r="C514" s="1">
        <v>0.00898012</v>
      </c>
      <c r="D514" s="1">
        <v>0.00614261</v>
      </c>
      <c r="E514" s="1">
        <v>0.0304754</v>
      </c>
    </row>
    <row r="515">
      <c r="A515" s="1">
        <v>514.0</v>
      </c>
      <c r="B515" s="1">
        <v>0.00715354</v>
      </c>
      <c r="C515" s="1">
        <v>0.00849256</v>
      </c>
      <c r="D515" s="1">
        <v>0.00615011</v>
      </c>
      <c r="E515" s="1">
        <v>0.0322664</v>
      </c>
    </row>
    <row r="516">
      <c r="A516" s="1">
        <v>515.0</v>
      </c>
      <c r="B516" s="1">
        <v>0.00731255</v>
      </c>
      <c r="C516" s="1">
        <v>0.00884972</v>
      </c>
      <c r="D516" s="1">
        <v>0.0062949</v>
      </c>
      <c r="E516" s="1">
        <v>0.0354998</v>
      </c>
    </row>
    <row r="517">
      <c r="A517" s="1">
        <v>516.0</v>
      </c>
      <c r="B517" s="1">
        <v>0.0070211</v>
      </c>
      <c r="C517" s="1">
        <v>0.00858566</v>
      </c>
      <c r="D517" s="1">
        <v>0.00619696</v>
      </c>
      <c r="E517" s="1">
        <v>0.0359447</v>
      </c>
    </row>
    <row r="518">
      <c r="A518" s="1">
        <v>517.0</v>
      </c>
      <c r="B518" s="1">
        <v>0.00729683</v>
      </c>
      <c r="C518" s="1">
        <v>0.00914023</v>
      </c>
      <c r="D518" s="1">
        <v>0.00613402</v>
      </c>
      <c r="E518" s="1">
        <v>0.040701</v>
      </c>
    </row>
    <row r="519">
      <c r="A519" s="1">
        <v>518.0</v>
      </c>
      <c r="B519" s="1">
        <v>0.00715716</v>
      </c>
      <c r="C519" s="1">
        <v>0.00849522</v>
      </c>
      <c r="D519" s="1">
        <v>0.00605062</v>
      </c>
      <c r="E519" s="1">
        <v>0.0356424</v>
      </c>
    </row>
    <row r="520">
      <c r="A520" s="1">
        <v>519.0</v>
      </c>
      <c r="B520" s="1">
        <v>0.00753091</v>
      </c>
      <c r="C520" s="1">
        <v>0.00892001</v>
      </c>
      <c r="D520" s="1">
        <v>0.00619409</v>
      </c>
      <c r="E520" s="1">
        <v>0.0379259</v>
      </c>
    </row>
    <row r="521">
      <c r="A521" s="1">
        <v>520.0</v>
      </c>
      <c r="B521" s="1">
        <v>0.00706224</v>
      </c>
      <c r="C521" s="1">
        <v>0.00913601</v>
      </c>
      <c r="D521" s="1">
        <v>0.00632094</v>
      </c>
      <c r="E521" s="1">
        <v>0.0327028</v>
      </c>
    </row>
    <row r="522">
      <c r="A522" s="1">
        <v>521.0</v>
      </c>
      <c r="B522" s="1">
        <v>0.00739358</v>
      </c>
      <c r="C522" s="1">
        <v>0.00984392</v>
      </c>
      <c r="D522" s="1">
        <v>0.00627595</v>
      </c>
      <c r="E522" s="1">
        <v>0.0347143</v>
      </c>
    </row>
    <row r="523">
      <c r="A523" s="1">
        <v>522.0</v>
      </c>
      <c r="B523" s="1">
        <v>0.00722459</v>
      </c>
      <c r="C523" s="1">
        <v>0.00896659</v>
      </c>
      <c r="D523" s="1">
        <v>0.0061767</v>
      </c>
      <c r="E523" s="1">
        <v>0.0357918</v>
      </c>
    </row>
    <row r="524">
      <c r="A524" s="1">
        <v>523.0</v>
      </c>
      <c r="B524" s="1">
        <v>0.0072654</v>
      </c>
      <c r="C524" s="1">
        <v>0.00881007</v>
      </c>
      <c r="D524" s="1">
        <v>0.00622657</v>
      </c>
      <c r="E524" s="1">
        <v>0.0383133</v>
      </c>
    </row>
    <row r="525">
      <c r="A525" s="1">
        <v>524.0</v>
      </c>
      <c r="B525" s="1">
        <v>0.0071977</v>
      </c>
      <c r="C525" s="1">
        <v>0.00871993</v>
      </c>
      <c r="D525" s="1">
        <v>0.0064221</v>
      </c>
      <c r="E525" s="1">
        <v>0.0343962</v>
      </c>
    </row>
    <row r="526">
      <c r="A526" s="1">
        <v>525.0</v>
      </c>
      <c r="B526" s="1">
        <v>0.00756834</v>
      </c>
      <c r="C526" s="1">
        <v>0.00910634</v>
      </c>
      <c r="D526" s="1">
        <v>0.00627732</v>
      </c>
      <c r="E526" s="1">
        <v>0.0303793</v>
      </c>
    </row>
    <row r="527">
      <c r="A527" s="1">
        <v>526.0</v>
      </c>
      <c r="B527" s="1">
        <v>0.00733813</v>
      </c>
      <c r="C527" s="1">
        <v>0.00954769</v>
      </c>
      <c r="D527" s="1">
        <v>0.00621747</v>
      </c>
      <c r="E527" s="1">
        <v>0.0361307</v>
      </c>
    </row>
    <row r="528">
      <c r="A528" s="1">
        <v>527.0</v>
      </c>
      <c r="B528" s="1">
        <v>0.00740164</v>
      </c>
      <c r="C528" s="1">
        <v>0.00910561</v>
      </c>
      <c r="D528" s="1">
        <v>0.00624632</v>
      </c>
      <c r="E528" s="1">
        <v>0.0349119</v>
      </c>
    </row>
    <row r="529">
      <c r="A529" s="1">
        <v>528.0</v>
      </c>
      <c r="B529" s="1">
        <v>0.00746443</v>
      </c>
      <c r="C529" s="1">
        <v>0.00864027</v>
      </c>
      <c r="D529" s="1">
        <v>0.00640716</v>
      </c>
      <c r="E529" s="1">
        <v>0.037152</v>
      </c>
    </row>
    <row r="530">
      <c r="A530" s="1">
        <v>529.0</v>
      </c>
      <c r="B530" s="1">
        <v>0.00736986</v>
      </c>
      <c r="C530" s="1">
        <v>0.00935207</v>
      </c>
      <c r="D530" s="1">
        <v>0.00629326</v>
      </c>
      <c r="E530" s="1">
        <v>0.0456089</v>
      </c>
    </row>
    <row r="531">
      <c r="A531" s="1">
        <v>530.0</v>
      </c>
      <c r="B531" s="1">
        <v>0.00725451</v>
      </c>
      <c r="C531" s="1">
        <v>0.00902138</v>
      </c>
      <c r="D531" s="1">
        <v>0.00630179</v>
      </c>
      <c r="E531" s="1">
        <v>0.0397883</v>
      </c>
    </row>
    <row r="532">
      <c r="A532" s="1">
        <v>531.0</v>
      </c>
      <c r="B532" s="1">
        <v>0.00754154</v>
      </c>
      <c r="C532" s="1">
        <v>0.00935931</v>
      </c>
      <c r="D532" s="1">
        <v>0.00643721</v>
      </c>
      <c r="E532" s="1">
        <v>0.0371059</v>
      </c>
    </row>
    <row r="533">
      <c r="A533" s="1">
        <v>532.0</v>
      </c>
      <c r="B533" s="1">
        <v>0.00733414</v>
      </c>
      <c r="C533" s="1">
        <v>0.00913513</v>
      </c>
      <c r="D533" s="1">
        <v>0.00642751</v>
      </c>
      <c r="E533" s="1">
        <v>0.0415005</v>
      </c>
    </row>
    <row r="534">
      <c r="A534" s="1">
        <v>533.0</v>
      </c>
      <c r="B534" s="1">
        <v>0.00752065</v>
      </c>
      <c r="C534" s="1">
        <v>0.00924338</v>
      </c>
      <c r="D534" s="1">
        <v>0.00639324</v>
      </c>
      <c r="E534" s="1">
        <v>0.0401321</v>
      </c>
    </row>
    <row r="535">
      <c r="A535" s="1">
        <v>534.0</v>
      </c>
      <c r="B535" s="1">
        <v>0.00730969</v>
      </c>
      <c r="C535" s="1">
        <v>0.00926234</v>
      </c>
      <c r="D535" s="1">
        <v>0.00642263</v>
      </c>
      <c r="E535" s="1">
        <v>0.0364338</v>
      </c>
    </row>
    <row r="536">
      <c r="A536" s="1">
        <v>535.0</v>
      </c>
      <c r="B536" s="1">
        <v>0.00753559</v>
      </c>
      <c r="C536" s="1">
        <v>0.00921812</v>
      </c>
      <c r="D536" s="1">
        <v>0.00646186</v>
      </c>
      <c r="E536" s="1">
        <v>0.0340996</v>
      </c>
    </row>
    <row r="537">
      <c r="A537" s="1">
        <v>536.0</v>
      </c>
      <c r="B537" s="1">
        <v>0.00723343</v>
      </c>
      <c r="C537" s="1">
        <v>0.00917888</v>
      </c>
      <c r="D537" s="1">
        <v>0.00639324</v>
      </c>
      <c r="E537" s="1">
        <v>0.0335239</v>
      </c>
    </row>
    <row r="538">
      <c r="A538" s="1">
        <v>537.0</v>
      </c>
      <c r="B538" s="1">
        <v>0.00764247</v>
      </c>
      <c r="C538" s="1">
        <v>0.00905147</v>
      </c>
      <c r="D538" s="1">
        <v>0.00629481</v>
      </c>
      <c r="E538" s="1">
        <v>0.0363613</v>
      </c>
    </row>
    <row r="539">
      <c r="A539" s="1">
        <v>538.0</v>
      </c>
      <c r="B539" s="1">
        <v>0.007509</v>
      </c>
      <c r="C539" s="1">
        <v>0.00932933</v>
      </c>
      <c r="D539" s="1">
        <v>0.00652233</v>
      </c>
      <c r="E539" s="1">
        <v>0.0417665</v>
      </c>
    </row>
    <row r="540">
      <c r="A540" s="1">
        <v>539.0</v>
      </c>
      <c r="B540" s="1">
        <v>0.00747648</v>
      </c>
      <c r="C540" s="1">
        <v>0.00923343</v>
      </c>
      <c r="D540" s="1">
        <v>0.00620315</v>
      </c>
      <c r="E540" s="1">
        <v>0.0375162</v>
      </c>
    </row>
    <row r="541">
      <c r="A541" s="1">
        <v>540.0</v>
      </c>
      <c r="B541" s="1">
        <v>0.00744047</v>
      </c>
      <c r="C541" s="1">
        <v>0.00960162</v>
      </c>
      <c r="D541" s="1">
        <v>0.00671712</v>
      </c>
      <c r="E541" s="1">
        <v>0.0346257</v>
      </c>
    </row>
    <row r="542">
      <c r="A542" s="1">
        <v>541.0</v>
      </c>
      <c r="B542" s="1">
        <v>0.00759515</v>
      </c>
      <c r="C542" s="1">
        <v>0.00911081</v>
      </c>
      <c r="D542" s="1">
        <v>0.00635729</v>
      </c>
      <c r="E542" s="1">
        <v>0.0417772</v>
      </c>
    </row>
    <row r="543">
      <c r="A543" s="1">
        <v>542.0</v>
      </c>
      <c r="B543" s="1">
        <v>0.00783002</v>
      </c>
      <c r="C543" s="1">
        <v>0.00902873</v>
      </c>
      <c r="D543" s="1">
        <v>0.00684688</v>
      </c>
      <c r="E543" s="1">
        <v>0.0349158</v>
      </c>
    </row>
    <row r="544">
      <c r="A544" s="1">
        <v>543.0</v>
      </c>
      <c r="B544" s="1">
        <v>0.00759093</v>
      </c>
      <c r="C544" s="1">
        <v>0.00952284</v>
      </c>
      <c r="D544" s="1">
        <v>0.00676753</v>
      </c>
      <c r="E544" s="1">
        <v>0.0348403</v>
      </c>
    </row>
    <row r="545">
      <c r="A545" s="1">
        <v>544.0</v>
      </c>
      <c r="B545" s="1">
        <v>0.00776995</v>
      </c>
      <c r="C545" s="1">
        <v>0.00919169</v>
      </c>
      <c r="D545" s="1">
        <v>0.00657224</v>
      </c>
      <c r="E545" s="1">
        <v>0.0437385</v>
      </c>
    </row>
    <row r="546">
      <c r="A546" s="1">
        <v>545.0</v>
      </c>
      <c r="B546" s="1">
        <v>0.00765152</v>
      </c>
      <c r="C546" s="1">
        <v>0.0092995</v>
      </c>
      <c r="D546" s="1">
        <v>0.00645396</v>
      </c>
      <c r="E546" s="1">
        <v>0.0371938</v>
      </c>
    </row>
    <row r="547">
      <c r="A547" s="1">
        <v>546.0</v>
      </c>
      <c r="B547" s="1">
        <v>0.00779245</v>
      </c>
      <c r="C547" s="1">
        <v>0.00941138</v>
      </c>
      <c r="D547" s="1">
        <v>0.00661572</v>
      </c>
      <c r="E547" s="1">
        <v>0.0360435</v>
      </c>
    </row>
    <row r="548">
      <c r="A548" s="1">
        <v>547.0</v>
      </c>
      <c r="B548" s="1">
        <v>0.00751587</v>
      </c>
      <c r="C548" s="1">
        <v>0.00952992</v>
      </c>
      <c r="D548" s="1">
        <v>0.00645463</v>
      </c>
      <c r="E548" s="1">
        <v>0.0467219</v>
      </c>
    </row>
    <row r="549">
      <c r="A549" s="1">
        <v>548.0</v>
      </c>
      <c r="B549" s="1">
        <v>0.00795401</v>
      </c>
      <c r="C549" s="1">
        <v>0.00960676</v>
      </c>
      <c r="D549" s="1">
        <v>0.00635885</v>
      </c>
      <c r="E549" s="1">
        <v>0.0391611</v>
      </c>
    </row>
    <row r="550">
      <c r="A550" s="1">
        <v>549.0</v>
      </c>
      <c r="B550" s="1">
        <v>0.00762264</v>
      </c>
      <c r="C550" s="1">
        <v>0.00904638</v>
      </c>
      <c r="D550" s="1">
        <v>0.00647957</v>
      </c>
      <c r="E550" s="1">
        <v>0.0408341</v>
      </c>
    </row>
    <row r="551">
      <c r="A551" s="1">
        <v>550.0</v>
      </c>
      <c r="B551" s="1">
        <v>0.0076762</v>
      </c>
      <c r="C551" s="1">
        <v>0.00914725</v>
      </c>
      <c r="D551" s="1">
        <v>0.00680929</v>
      </c>
      <c r="E551" s="1">
        <v>0.0427373</v>
      </c>
    </row>
    <row r="552">
      <c r="A552" s="1">
        <v>551.0</v>
      </c>
      <c r="B552" s="1">
        <v>0.00776929</v>
      </c>
      <c r="C552" s="1">
        <v>0.00952775</v>
      </c>
      <c r="D552" s="1">
        <v>0.00642113</v>
      </c>
      <c r="E552" s="1">
        <v>0.0392825</v>
      </c>
    </row>
    <row r="553">
      <c r="A553" s="1">
        <v>552.0</v>
      </c>
      <c r="B553" s="1">
        <v>0.00798952</v>
      </c>
      <c r="C553" s="1">
        <v>0.00941755</v>
      </c>
      <c r="D553" s="1">
        <v>0.0068767</v>
      </c>
      <c r="E553" s="1">
        <v>0.0355204</v>
      </c>
    </row>
    <row r="554">
      <c r="A554" s="1">
        <v>553.0</v>
      </c>
      <c r="B554" s="1">
        <v>0.007694</v>
      </c>
      <c r="C554" s="1">
        <v>0.00983904</v>
      </c>
      <c r="D554" s="1">
        <v>0.00651901</v>
      </c>
      <c r="E554" s="1">
        <v>0.0398405</v>
      </c>
    </row>
    <row r="555">
      <c r="A555" s="1">
        <v>554.0</v>
      </c>
      <c r="B555" s="1">
        <v>0.00788693</v>
      </c>
      <c r="C555" s="1">
        <v>0.00939828</v>
      </c>
      <c r="D555" s="1">
        <v>0.00664542</v>
      </c>
      <c r="E555" s="1">
        <v>0.0358575</v>
      </c>
    </row>
    <row r="556">
      <c r="A556" s="1">
        <v>555.0</v>
      </c>
      <c r="B556" s="1">
        <v>0.00796401</v>
      </c>
      <c r="C556" s="1">
        <v>0.00975204</v>
      </c>
      <c r="D556" s="1">
        <v>0.00656991</v>
      </c>
      <c r="E556" s="1">
        <v>0.0387787</v>
      </c>
    </row>
    <row r="557">
      <c r="A557" s="1">
        <v>556.0</v>
      </c>
      <c r="B557" s="1">
        <v>0.00773</v>
      </c>
      <c r="C557" s="1">
        <v>0.0097577</v>
      </c>
      <c r="D557" s="1">
        <v>0.0067399</v>
      </c>
      <c r="E557" s="1">
        <v>0.0375381</v>
      </c>
    </row>
    <row r="558">
      <c r="A558" s="1">
        <v>557.0</v>
      </c>
      <c r="B558" s="1">
        <v>0.00837523</v>
      </c>
      <c r="C558" s="1">
        <v>0.0095357</v>
      </c>
      <c r="D558" s="1">
        <v>0.00661379</v>
      </c>
      <c r="E558" s="1">
        <v>0.0368212</v>
      </c>
    </row>
    <row r="559">
      <c r="A559" s="1">
        <v>558.0</v>
      </c>
      <c r="B559" s="1">
        <v>0.00783874</v>
      </c>
      <c r="C559" s="1">
        <v>0.0094791</v>
      </c>
      <c r="D559" s="1">
        <v>0.00664517</v>
      </c>
      <c r="E559" s="1">
        <v>0.037101</v>
      </c>
    </row>
    <row r="560">
      <c r="A560" s="1">
        <v>559.0</v>
      </c>
      <c r="B560" s="1">
        <v>0.00812528</v>
      </c>
      <c r="C560" s="1">
        <v>0.00959024</v>
      </c>
      <c r="D560" s="1">
        <v>0.00674335</v>
      </c>
      <c r="E560" s="1">
        <v>0.0470877</v>
      </c>
    </row>
    <row r="561">
      <c r="A561" s="1">
        <v>560.0</v>
      </c>
      <c r="B561" s="1">
        <v>0.0078766</v>
      </c>
      <c r="C561" s="1">
        <v>0.0100779</v>
      </c>
      <c r="D561" s="1">
        <v>0.00689071</v>
      </c>
      <c r="E561" s="1">
        <v>0.0440286</v>
      </c>
    </row>
    <row r="562">
      <c r="A562" s="1">
        <v>561.0</v>
      </c>
      <c r="B562" s="1">
        <v>0.00809943</v>
      </c>
      <c r="C562" s="1">
        <v>0.0099629</v>
      </c>
      <c r="D562" s="1">
        <v>0.00656916</v>
      </c>
      <c r="E562" s="1">
        <v>0.0416154</v>
      </c>
    </row>
    <row r="563">
      <c r="A563" s="1">
        <v>562.0</v>
      </c>
      <c r="B563" s="1">
        <v>0.00792468</v>
      </c>
      <c r="C563" s="1">
        <v>0.010063</v>
      </c>
      <c r="D563" s="1">
        <v>0.00665884</v>
      </c>
      <c r="E563" s="1">
        <v>0.0394644</v>
      </c>
    </row>
    <row r="564">
      <c r="A564" s="1">
        <v>563.0</v>
      </c>
      <c r="B564" s="1">
        <v>0.00792462</v>
      </c>
      <c r="C564" s="1">
        <v>0.00944692</v>
      </c>
      <c r="D564" s="1">
        <v>0.00678936</v>
      </c>
      <c r="E564" s="1">
        <v>0.0362808</v>
      </c>
    </row>
    <row r="565">
      <c r="A565" s="1">
        <v>564.0</v>
      </c>
      <c r="B565" s="1">
        <v>0.00814453</v>
      </c>
      <c r="C565" s="1">
        <v>0.0098086</v>
      </c>
      <c r="D565" s="1">
        <v>0.00663414</v>
      </c>
      <c r="E565" s="1">
        <v>0.0436999</v>
      </c>
    </row>
    <row r="566">
      <c r="A566" s="1">
        <v>565.0</v>
      </c>
      <c r="B566" s="1">
        <v>0.0080104</v>
      </c>
      <c r="C566" s="1">
        <v>0.00992289</v>
      </c>
      <c r="D566" s="1">
        <v>0.00712879</v>
      </c>
      <c r="E566" s="1">
        <v>0.0392557</v>
      </c>
    </row>
    <row r="567">
      <c r="A567" s="1">
        <v>566.0</v>
      </c>
      <c r="B567" s="1">
        <v>0.00790729</v>
      </c>
      <c r="C567" s="1">
        <v>0.00971363</v>
      </c>
      <c r="D567" s="1">
        <v>0.0068337</v>
      </c>
      <c r="E567" s="1">
        <v>0.0388003</v>
      </c>
    </row>
    <row r="568">
      <c r="A568" s="1">
        <v>567.0</v>
      </c>
      <c r="B568" s="1">
        <v>0.0081549</v>
      </c>
      <c r="C568" s="1">
        <v>0.00965674</v>
      </c>
      <c r="D568" s="1">
        <v>0.00672734</v>
      </c>
      <c r="E568" s="1">
        <v>0.0418865</v>
      </c>
    </row>
    <row r="569">
      <c r="A569" s="1">
        <v>568.0</v>
      </c>
      <c r="B569" s="1">
        <v>0.00799005</v>
      </c>
      <c r="C569" s="1">
        <v>0.00954214</v>
      </c>
      <c r="D569" s="1">
        <v>0.00665992</v>
      </c>
      <c r="E569" s="1">
        <v>0.0443835</v>
      </c>
    </row>
    <row r="570">
      <c r="A570" s="1">
        <v>569.0</v>
      </c>
      <c r="B570" s="1">
        <v>0.00836051</v>
      </c>
      <c r="C570" s="1">
        <v>0.00973835</v>
      </c>
      <c r="D570" s="1">
        <v>0.00683282</v>
      </c>
      <c r="E570" s="1">
        <v>0.0351368</v>
      </c>
    </row>
    <row r="571">
      <c r="A571" s="1">
        <v>570.0</v>
      </c>
      <c r="B571" s="1">
        <v>0.00794072</v>
      </c>
      <c r="C571" s="1">
        <v>0.0096611</v>
      </c>
      <c r="D571" s="1">
        <v>0.00691333</v>
      </c>
      <c r="E571" s="1">
        <v>0.0415862</v>
      </c>
    </row>
    <row r="572">
      <c r="A572" s="1">
        <v>571.0</v>
      </c>
      <c r="B572" s="1">
        <v>0.00810254</v>
      </c>
      <c r="C572" s="1">
        <v>0.00938256</v>
      </c>
      <c r="D572" s="1">
        <v>0.00702685</v>
      </c>
      <c r="E572" s="1">
        <v>0.0408195</v>
      </c>
    </row>
    <row r="573">
      <c r="A573" s="1">
        <v>572.0</v>
      </c>
      <c r="B573" s="1">
        <v>0.00806236</v>
      </c>
      <c r="C573" s="1">
        <v>0.00974834</v>
      </c>
      <c r="D573" s="1">
        <v>0.00688154</v>
      </c>
      <c r="E573" s="1">
        <v>0.0390621</v>
      </c>
    </row>
    <row r="574">
      <c r="A574" s="1">
        <v>573.0</v>
      </c>
      <c r="B574" s="1">
        <v>0.00812574</v>
      </c>
      <c r="C574" s="1">
        <v>0.00986889</v>
      </c>
      <c r="D574" s="1">
        <v>0.00715889</v>
      </c>
      <c r="E574" s="1">
        <v>0.0383631</v>
      </c>
    </row>
    <row r="575">
      <c r="A575" s="1">
        <v>574.0</v>
      </c>
      <c r="B575" s="1">
        <v>0.00818166</v>
      </c>
      <c r="C575" s="1">
        <v>0.0099288</v>
      </c>
      <c r="D575" s="1">
        <v>0.00693553</v>
      </c>
      <c r="E575" s="1">
        <v>0.0431019</v>
      </c>
    </row>
    <row r="576">
      <c r="A576" s="1">
        <v>575.0</v>
      </c>
      <c r="B576" s="1">
        <v>0.00813508</v>
      </c>
      <c r="C576" s="1">
        <v>0.0102717</v>
      </c>
      <c r="D576" s="1">
        <v>0.00715574</v>
      </c>
      <c r="E576" s="1">
        <v>0.0395568</v>
      </c>
    </row>
    <row r="577">
      <c r="A577" s="1">
        <v>576.0</v>
      </c>
      <c r="B577" s="1">
        <v>0.0084461</v>
      </c>
      <c r="C577" s="1">
        <v>0.0098614</v>
      </c>
      <c r="D577" s="1">
        <v>0.00685363</v>
      </c>
      <c r="E577" s="1">
        <v>0.0369849</v>
      </c>
    </row>
    <row r="578">
      <c r="A578" s="1">
        <v>577.0</v>
      </c>
      <c r="B578" s="1">
        <v>0.00828242</v>
      </c>
      <c r="C578" s="1">
        <v>0.0100988</v>
      </c>
      <c r="D578" s="1">
        <v>0.00728664</v>
      </c>
      <c r="E578" s="1">
        <v>0.0431096</v>
      </c>
    </row>
    <row r="579">
      <c r="A579" s="1">
        <v>578.0</v>
      </c>
      <c r="B579" s="1">
        <v>0.00812403</v>
      </c>
      <c r="C579" s="1">
        <v>0.00998771</v>
      </c>
      <c r="D579" s="1">
        <v>0.0068325</v>
      </c>
      <c r="E579" s="1">
        <v>0.0351185</v>
      </c>
    </row>
    <row r="580">
      <c r="A580" s="1">
        <v>579.0</v>
      </c>
      <c r="B580" s="1">
        <v>0.00799446</v>
      </c>
      <c r="C580" s="1">
        <v>0.0100662</v>
      </c>
      <c r="D580" s="1">
        <v>0.00714858</v>
      </c>
      <c r="E580" s="1">
        <v>0.048022</v>
      </c>
    </row>
    <row r="581">
      <c r="A581" s="1">
        <v>580.0</v>
      </c>
      <c r="B581" s="1">
        <v>0.00804793</v>
      </c>
      <c r="C581" s="1">
        <v>0.0100716</v>
      </c>
      <c r="D581" s="1">
        <v>0.00688541</v>
      </c>
      <c r="E581" s="1">
        <v>0.0417346</v>
      </c>
    </row>
    <row r="582">
      <c r="A582" s="1">
        <v>581.0</v>
      </c>
      <c r="B582" s="1">
        <v>0.00821424</v>
      </c>
      <c r="C582" s="1">
        <v>0.0100658</v>
      </c>
      <c r="D582" s="1">
        <v>0.00711021</v>
      </c>
      <c r="E582" s="1">
        <v>0.0416282</v>
      </c>
    </row>
    <row r="583">
      <c r="A583" s="1">
        <v>582.0</v>
      </c>
      <c r="B583" s="1">
        <v>0.00829819</v>
      </c>
      <c r="C583" s="1">
        <v>0.01092</v>
      </c>
      <c r="D583" s="1">
        <v>0.0071399</v>
      </c>
      <c r="E583" s="1">
        <v>0.0464497</v>
      </c>
    </row>
    <row r="584">
      <c r="A584" s="1">
        <v>583.0</v>
      </c>
      <c r="B584" s="1">
        <v>0.008348</v>
      </c>
      <c r="C584" s="1">
        <v>0.0100014</v>
      </c>
      <c r="D584" s="1">
        <v>0.00696524</v>
      </c>
      <c r="E584" s="1">
        <v>0.0459119</v>
      </c>
    </row>
    <row r="585">
      <c r="A585" s="1">
        <v>584.0</v>
      </c>
      <c r="B585" s="1">
        <v>0.00827738</v>
      </c>
      <c r="C585" s="1">
        <v>0.0101276</v>
      </c>
      <c r="D585" s="1">
        <v>0.00700395</v>
      </c>
      <c r="E585" s="1">
        <v>0.0351157</v>
      </c>
    </row>
    <row r="586">
      <c r="A586" s="1">
        <v>585.0</v>
      </c>
      <c r="B586" s="1">
        <v>0.00845258</v>
      </c>
      <c r="C586" s="1">
        <v>0.010168</v>
      </c>
      <c r="D586" s="1">
        <v>0.00711227</v>
      </c>
      <c r="E586" s="1">
        <v>0.0434879</v>
      </c>
    </row>
    <row r="587">
      <c r="A587" s="1">
        <v>586.0</v>
      </c>
      <c r="B587" s="1">
        <v>0.00821876</v>
      </c>
      <c r="C587" s="1">
        <v>0.00979934</v>
      </c>
      <c r="D587" s="1">
        <v>0.00714502</v>
      </c>
      <c r="E587" s="1">
        <v>0.0373642</v>
      </c>
    </row>
    <row r="588">
      <c r="A588" s="1">
        <v>587.0</v>
      </c>
      <c r="B588" s="1">
        <v>0.00810364</v>
      </c>
      <c r="C588" s="1">
        <v>0.0105322</v>
      </c>
      <c r="D588" s="1">
        <v>0.00714015</v>
      </c>
      <c r="E588" s="1">
        <v>0.0411337</v>
      </c>
    </row>
    <row r="589">
      <c r="A589" s="1">
        <v>588.0</v>
      </c>
      <c r="B589" s="1">
        <v>0.00843564</v>
      </c>
      <c r="C589" s="1">
        <v>0.0100046</v>
      </c>
      <c r="D589" s="1">
        <v>0.00687613</v>
      </c>
      <c r="E589" s="1">
        <v>0.0358467</v>
      </c>
    </row>
    <row r="590">
      <c r="A590" s="1">
        <v>589.0</v>
      </c>
      <c r="B590" s="1">
        <v>0.00847719</v>
      </c>
      <c r="C590" s="1">
        <v>0.0100065</v>
      </c>
      <c r="D590" s="1">
        <v>0.00711978</v>
      </c>
      <c r="E590" s="1">
        <v>0.0517916</v>
      </c>
    </row>
    <row r="591">
      <c r="A591" s="1">
        <v>590.0</v>
      </c>
      <c r="B591" s="1">
        <v>0.00847248</v>
      </c>
      <c r="C591" s="1">
        <v>0.0100897</v>
      </c>
      <c r="D591" s="1">
        <v>0.00716097</v>
      </c>
      <c r="E591" s="1">
        <v>0.0440364</v>
      </c>
    </row>
    <row r="592">
      <c r="A592" s="1">
        <v>591.0</v>
      </c>
      <c r="B592" s="1">
        <v>0.00813644</v>
      </c>
      <c r="C592" s="1">
        <v>0.010207</v>
      </c>
      <c r="D592" s="1">
        <v>0.00726702</v>
      </c>
      <c r="E592" s="1">
        <v>0.03986</v>
      </c>
    </row>
    <row r="593">
      <c r="A593" s="1">
        <v>592.0</v>
      </c>
      <c r="B593" s="1">
        <v>0.00830909</v>
      </c>
      <c r="C593" s="1">
        <v>0.00995189</v>
      </c>
      <c r="D593" s="1">
        <v>0.00724708</v>
      </c>
      <c r="E593" s="1">
        <v>0.0409319</v>
      </c>
    </row>
    <row r="594">
      <c r="A594" s="1">
        <v>593.0</v>
      </c>
      <c r="B594" s="1">
        <v>0.00832569</v>
      </c>
      <c r="C594" s="1">
        <v>0.0102933</v>
      </c>
      <c r="D594" s="1">
        <v>0.00710633</v>
      </c>
      <c r="E594" s="1">
        <v>0.0435664</v>
      </c>
    </row>
    <row r="595">
      <c r="A595" s="1">
        <v>594.0</v>
      </c>
      <c r="B595" s="1">
        <v>0.00838087</v>
      </c>
      <c r="C595" s="1">
        <v>0.0104559</v>
      </c>
      <c r="D595" s="1">
        <v>0.00738765</v>
      </c>
      <c r="E595" s="1">
        <v>0.0424018</v>
      </c>
    </row>
    <row r="596">
      <c r="A596" s="1">
        <v>595.0</v>
      </c>
      <c r="B596" s="1">
        <v>0.00855999</v>
      </c>
      <c r="C596" s="1">
        <v>0.0105465</v>
      </c>
      <c r="D596" s="1">
        <v>0.00714242</v>
      </c>
      <c r="E596" s="1">
        <v>0.0421356</v>
      </c>
    </row>
    <row r="597">
      <c r="A597" s="1">
        <v>596.0</v>
      </c>
      <c r="B597" s="1">
        <v>0.00827548</v>
      </c>
      <c r="C597" s="1">
        <v>0.010817</v>
      </c>
      <c r="D597" s="1">
        <v>0.00737858</v>
      </c>
      <c r="E597" s="1">
        <v>0.0420934</v>
      </c>
    </row>
    <row r="598">
      <c r="A598" s="1">
        <v>597.0</v>
      </c>
      <c r="B598" s="1">
        <v>0.00845194</v>
      </c>
      <c r="C598" s="1">
        <v>0.0105431</v>
      </c>
      <c r="D598" s="1">
        <v>0.00707791</v>
      </c>
      <c r="E598" s="1">
        <v>0.0444678</v>
      </c>
    </row>
    <row r="599">
      <c r="A599" s="1">
        <v>598.0</v>
      </c>
      <c r="B599" s="1">
        <v>0.00850528</v>
      </c>
      <c r="C599" s="1">
        <v>0.0101214</v>
      </c>
      <c r="D599" s="1">
        <v>0.00736052</v>
      </c>
      <c r="E599" s="1">
        <v>0.0523816</v>
      </c>
    </row>
    <row r="600">
      <c r="A600" s="1">
        <v>599.0</v>
      </c>
      <c r="B600" s="1">
        <v>0.00823365</v>
      </c>
      <c r="C600" s="1">
        <v>0.0104973</v>
      </c>
      <c r="D600" s="1">
        <v>0.00700513</v>
      </c>
      <c r="E600" s="1">
        <v>0.0453517</v>
      </c>
    </row>
    <row r="601">
      <c r="A601" s="1">
        <v>600.0</v>
      </c>
      <c r="B601" s="1">
        <v>0.00854959</v>
      </c>
      <c r="C601" s="1">
        <v>0.0103126</v>
      </c>
      <c r="D601" s="1">
        <v>0.00744434</v>
      </c>
      <c r="E601" s="1">
        <v>0.0452907</v>
      </c>
    </row>
    <row r="602">
      <c r="A602" s="1">
        <v>601.0</v>
      </c>
      <c r="B602" s="1">
        <v>0.00840231</v>
      </c>
      <c r="C602" s="1">
        <v>0.0102235</v>
      </c>
      <c r="D602" s="1">
        <v>0.00736337</v>
      </c>
      <c r="E602" s="1">
        <v>0.0419717</v>
      </c>
    </row>
    <row r="603">
      <c r="A603" s="1">
        <v>602.0</v>
      </c>
      <c r="B603" s="1">
        <v>0.00858638</v>
      </c>
      <c r="C603" s="1">
        <v>0.0106444</v>
      </c>
      <c r="D603" s="1">
        <v>0.00732805</v>
      </c>
      <c r="E603" s="1">
        <v>0.0385213</v>
      </c>
    </row>
    <row r="604">
      <c r="A604" s="1">
        <v>603.0</v>
      </c>
      <c r="B604" s="1">
        <v>0.00826974</v>
      </c>
      <c r="C604" s="1">
        <v>0.0105491</v>
      </c>
      <c r="D604" s="1">
        <v>0.00730039</v>
      </c>
      <c r="E604" s="1">
        <v>0.0448696</v>
      </c>
    </row>
    <row r="605">
      <c r="A605" s="1">
        <v>604.0</v>
      </c>
      <c r="B605" s="1">
        <v>0.00848736</v>
      </c>
      <c r="C605" s="1">
        <v>0.0103625</v>
      </c>
      <c r="D605" s="1">
        <v>0.00720596</v>
      </c>
      <c r="E605" s="1">
        <v>0.0419573</v>
      </c>
    </row>
    <row r="606">
      <c r="A606" s="1">
        <v>605.0</v>
      </c>
      <c r="B606" s="1">
        <v>0.00860029</v>
      </c>
      <c r="C606" s="1">
        <v>0.0104288</v>
      </c>
      <c r="D606" s="1">
        <v>0.00762084</v>
      </c>
      <c r="E606" s="1">
        <v>0.0428659</v>
      </c>
    </row>
    <row r="607">
      <c r="A607" s="1">
        <v>606.0</v>
      </c>
      <c r="B607" s="1">
        <v>0.00883949</v>
      </c>
      <c r="C607" s="1">
        <v>0.0104836</v>
      </c>
      <c r="D607" s="1">
        <v>0.00728852</v>
      </c>
      <c r="E607" s="1">
        <v>0.0481644</v>
      </c>
    </row>
    <row r="608">
      <c r="A608" s="1">
        <v>607.0</v>
      </c>
      <c r="B608" s="1">
        <v>0.00892948</v>
      </c>
      <c r="C608" s="1">
        <v>0.0105284</v>
      </c>
      <c r="D608" s="1">
        <v>0.00717224</v>
      </c>
      <c r="E608" s="1">
        <v>0.0471586</v>
      </c>
    </row>
    <row r="609">
      <c r="A609" s="1">
        <v>608.0</v>
      </c>
      <c r="B609" s="1">
        <v>0.00876997</v>
      </c>
      <c r="C609" s="1">
        <v>0.0108889</v>
      </c>
      <c r="D609" s="1">
        <v>0.0073284</v>
      </c>
      <c r="E609" s="1">
        <v>0.043418</v>
      </c>
    </row>
    <row r="610">
      <c r="A610" s="1">
        <v>609.0</v>
      </c>
      <c r="B610" s="1">
        <v>0.0088516</v>
      </c>
      <c r="C610" s="1">
        <v>0.0105378</v>
      </c>
      <c r="D610" s="1">
        <v>0.00761077</v>
      </c>
      <c r="E610" s="1">
        <v>0.0515615</v>
      </c>
    </row>
    <row r="611">
      <c r="A611" s="1">
        <v>610.0</v>
      </c>
      <c r="B611" s="1">
        <v>0.00857526</v>
      </c>
      <c r="C611" s="1">
        <v>0.0107875</v>
      </c>
      <c r="D611" s="1">
        <v>0.00757723</v>
      </c>
      <c r="E611" s="1">
        <v>0.0547705</v>
      </c>
    </row>
    <row r="612">
      <c r="A612" s="1">
        <v>611.0</v>
      </c>
      <c r="B612" s="1">
        <v>0.00851047</v>
      </c>
      <c r="C612" s="1">
        <v>0.0108172</v>
      </c>
      <c r="D612" s="1">
        <v>0.00743443</v>
      </c>
      <c r="E612" s="1">
        <v>0.0531772</v>
      </c>
    </row>
    <row r="613">
      <c r="A613" s="1">
        <v>612.0</v>
      </c>
      <c r="B613" s="1">
        <v>0.0090914</v>
      </c>
      <c r="C613" s="1">
        <v>0.0109964</v>
      </c>
      <c r="D613" s="1">
        <v>0.00740843</v>
      </c>
      <c r="E613" s="1">
        <v>0.050743</v>
      </c>
    </row>
    <row r="614">
      <c r="A614" s="1">
        <v>613.0</v>
      </c>
      <c r="B614" s="1">
        <v>0.00864105</v>
      </c>
      <c r="C614" s="1">
        <v>0.0108123</v>
      </c>
      <c r="D614" s="1">
        <v>0.00758505</v>
      </c>
      <c r="E614" s="1">
        <v>0.0412261</v>
      </c>
    </row>
    <row r="615">
      <c r="A615" s="1">
        <v>614.0</v>
      </c>
      <c r="B615" s="1">
        <v>0.0089282</v>
      </c>
      <c r="C615" s="1">
        <v>0.0105515</v>
      </c>
      <c r="D615" s="1">
        <v>0.00740233</v>
      </c>
      <c r="E615" s="1">
        <v>0.0403123</v>
      </c>
    </row>
    <row r="616">
      <c r="A616" s="1">
        <v>615.0</v>
      </c>
      <c r="B616" s="1">
        <v>0.00871777</v>
      </c>
      <c r="C616" s="1">
        <v>0.0109217</v>
      </c>
      <c r="D616" s="1">
        <v>0.00740303</v>
      </c>
      <c r="E616" s="1">
        <v>0.0382816</v>
      </c>
    </row>
    <row r="617">
      <c r="A617" s="1">
        <v>616.0</v>
      </c>
      <c r="B617" s="1">
        <v>0.0087943</v>
      </c>
      <c r="C617" s="1">
        <v>0.0107856</v>
      </c>
      <c r="D617" s="1">
        <v>0.00752677</v>
      </c>
      <c r="E617" s="1">
        <v>0.047451</v>
      </c>
    </row>
    <row r="618">
      <c r="A618" s="1">
        <v>617.0</v>
      </c>
      <c r="B618" s="1">
        <v>0.00840664</v>
      </c>
      <c r="C618" s="1">
        <v>0.0107226</v>
      </c>
      <c r="D618" s="1">
        <v>0.00755217</v>
      </c>
      <c r="E618" s="1">
        <v>0.0446619</v>
      </c>
    </row>
    <row r="619">
      <c r="A619" s="1">
        <v>618.0</v>
      </c>
      <c r="B619" s="1">
        <v>0.00874779</v>
      </c>
      <c r="C619" s="1">
        <v>0.0104968</v>
      </c>
      <c r="D619" s="1">
        <v>0.00789295</v>
      </c>
      <c r="E619" s="1">
        <v>0.0471589</v>
      </c>
    </row>
    <row r="620">
      <c r="A620" s="1">
        <v>619.0</v>
      </c>
      <c r="B620" s="1">
        <v>0.00885489</v>
      </c>
      <c r="C620" s="1">
        <v>0.01074</v>
      </c>
      <c r="D620" s="1">
        <v>0.00755749</v>
      </c>
      <c r="E620" s="1">
        <v>0.0482362</v>
      </c>
    </row>
    <row r="621">
      <c r="A621" s="1">
        <v>620.0</v>
      </c>
      <c r="B621" s="1">
        <v>0.00884583</v>
      </c>
      <c r="C621" s="1">
        <v>0.0108249</v>
      </c>
      <c r="D621" s="1">
        <v>0.00752885</v>
      </c>
      <c r="E621" s="1">
        <v>0.0444582</v>
      </c>
    </row>
    <row r="622">
      <c r="A622" s="1">
        <v>621.0</v>
      </c>
      <c r="B622" s="1">
        <v>0.00843188</v>
      </c>
      <c r="C622" s="1">
        <v>0.010529</v>
      </c>
      <c r="D622" s="1">
        <v>0.00736331</v>
      </c>
      <c r="E622" s="1">
        <v>0.043894</v>
      </c>
    </row>
    <row r="623">
      <c r="A623" s="1">
        <v>622.0</v>
      </c>
      <c r="B623" s="1">
        <v>0.00921195</v>
      </c>
      <c r="C623" s="1">
        <v>0.0107383</v>
      </c>
      <c r="D623" s="1">
        <v>0.00752896</v>
      </c>
      <c r="E623" s="1">
        <v>0.0437787</v>
      </c>
    </row>
    <row r="624">
      <c r="A624" s="1">
        <v>623.0</v>
      </c>
      <c r="B624" s="1">
        <v>0.00885372</v>
      </c>
      <c r="C624" s="1">
        <v>0.0109383</v>
      </c>
      <c r="D624" s="1">
        <v>0.00752107</v>
      </c>
      <c r="E624" s="1">
        <v>0.050966</v>
      </c>
    </row>
    <row r="625">
      <c r="A625" s="1">
        <v>624.0</v>
      </c>
      <c r="B625" s="1">
        <v>0.0089585</v>
      </c>
      <c r="C625" s="1">
        <v>0.0104889</v>
      </c>
      <c r="D625" s="1">
        <v>0.00760145</v>
      </c>
      <c r="E625" s="1">
        <v>0.050804</v>
      </c>
    </row>
    <row r="626">
      <c r="A626" s="1">
        <v>625.0</v>
      </c>
      <c r="B626" s="1">
        <v>0.0087733</v>
      </c>
      <c r="C626" s="1">
        <v>0.0111285</v>
      </c>
      <c r="D626" s="1">
        <v>0.00728777</v>
      </c>
      <c r="E626" s="1">
        <v>0.0578192</v>
      </c>
    </row>
    <row r="627">
      <c r="A627" s="1">
        <v>626.0</v>
      </c>
      <c r="B627" s="1">
        <v>0.0088101</v>
      </c>
      <c r="C627" s="1">
        <v>0.0110669</v>
      </c>
      <c r="D627" s="1">
        <v>0.00723743</v>
      </c>
      <c r="E627" s="1">
        <v>0.0445904</v>
      </c>
    </row>
    <row r="628">
      <c r="A628" s="1">
        <v>627.0</v>
      </c>
      <c r="B628" s="1">
        <v>0.008837</v>
      </c>
      <c r="C628" s="1">
        <v>0.0108642</v>
      </c>
      <c r="D628" s="1">
        <v>0.00773901</v>
      </c>
      <c r="E628" s="1">
        <v>0.0422057</v>
      </c>
    </row>
    <row r="629">
      <c r="A629" s="1">
        <v>628.0</v>
      </c>
      <c r="B629" s="1">
        <v>0.00899307</v>
      </c>
      <c r="C629" s="1">
        <v>0.0107514</v>
      </c>
      <c r="D629" s="1">
        <v>0.00740899</v>
      </c>
      <c r="E629" s="1">
        <v>0.0398948</v>
      </c>
    </row>
    <row r="630">
      <c r="A630" s="1">
        <v>629.0</v>
      </c>
      <c r="B630" s="1">
        <v>0.0088584</v>
      </c>
      <c r="C630" s="1">
        <v>0.0111823</v>
      </c>
      <c r="D630" s="1">
        <v>0.00793323</v>
      </c>
      <c r="E630" s="1">
        <v>0.0470921</v>
      </c>
    </row>
    <row r="631">
      <c r="A631" s="1">
        <v>630.0</v>
      </c>
      <c r="B631" s="1">
        <v>0.00902492</v>
      </c>
      <c r="C631" s="1">
        <v>0.0111255</v>
      </c>
      <c r="D631" s="1">
        <v>0.00771154</v>
      </c>
      <c r="E631" s="1">
        <v>0.0542257</v>
      </c>
    </row>
    <row r="632">
      <c r="A632" s="1">
        <v>631.0</v>
      </c>
      <c r="B632" s="1">
        <v>0.00889276</v>
      </c>
      <c r="C632" s="1">
        <v>0.0113686</v>
      </c>
      <c r="D632" s="1">
        <v>0.00780291</v>
      </c>
      <c r="E632" s="1">
        <v>0.0531173</v>
      </c>
    </row>
    <row r="633">
      <c r="A633" s="1">
        <v>632.0</v>
      </c>
      <c r="B633" s="1">
        <v>0.00880995</v>
      </c>
      <c r="C633" s="1">
        <v>0.0110386</v>
      </c>
      <c r="D633" s="1">
        <v>0.00771934</v>
      </c>
      <c r="E633" s="1">
        <v>0.0513794</v>
      </c>
    </row>
    <row r="634">
      <c r="A634" s="1">
        <v>633.0</v>
      </c>
      <c r="B634" s="1">
        <v>0.00913344</v>
      </c>
      <c r="C634" s="1">
        <v>0.0108594</v>
      </c>
      <c r="D634" s="1">
        <v>0.00777473</v>
      </c>
      <c r="E634" s="1">
        <v>0.0460218</v>
      </c>
    </row>
    <row r="635">
      <c r="A635" s="1">
        <v>634.0</v>
      </c>
      <c r="B635" s="1">
        <v>0.0095314</v>
      </c>
      <c r="C635" s="1">
        <v>0.0118607</v>
      </c>
      <c r="D635" s="1">
        <v>0.00762412</v>
      </c>
      <c r="E635" s="1">
        <v>0.0445785</v>
      </c>
    </row>
    <row r="636">
      <c r="A636" s="1">
        <v>635.0</v>
      </c>
      <c r="B636" s="1">
        <v>0.00911085</v>
      </c>
      <c r="C636" s="1">
        <v>0.0109263</v>
      </c>
      <c r="D636" s="1">
        <v>0.00752499</v>
      </c>
      <c r="E636" s="1">
        <v>0.0452418</v>
      </c>
    </row>
    <row r="637">
      <c r="A637" s="1">
        <v>636.0</v>
      </c>
      <c r="B637" s="1">
        <v>0.00919008</v>
      </c>
      <c r="C637" s="1">
        <v>0.0112359</v>
      </c>
      <c r="D637" s="1">
        <v>0.00788279</v>
      </c>
      <c r="E637" s="1">
        <v>0.0575886</v>
      </c>
    </row>
    <row r="638">
      <c r="A638" s="1">
        <v>637.0</v>
      </c>
      <c r="B638" s="1">
        <v>0.00894649</v>
      </c>
      <c r="C638" s="1">
        <v>0.0109414</v>
      </c>
      <c r="D638" s="1">
        <v>0.0076379</v>
      </c>
      <c r="E638" s="1">
        <v>0.0471709</v>
      </c>
    </row>
    <row r="639">
      <c r="A639" s="1">
        <v>638.0</v>
      </c>
      <c r="B639" s="1">
        <v>0.00876052</v>
      </c>
      <c r="C639" s="1">
        <v>0.0110751</v>
      </c>
      <c r="D639" s="1">
        <v>0.00783674</v>
      </c>
      <c r="E639" s="1">
        <v>0.0372347</v>
      </c>
    </row>
    <row r="640">
      <c r="A640" s="1">
        <v>639.0</v>
      </c>
      <c r="B640" s="1">
        <v>0.00937512</v>
      </c>
      <c r="C640" s="1">
        <v>0.0113265</v>
      </c>
      <c r="D640" s="1">
        <v>0.00771982</v>
      </c>
      <c r="E640" s="1">
        <v>0.0450321</v>
      </c>
    </row>
    <row r="641">
      <c r="A641" s="1">
        <v>640.0</v>
      </c>
      <c r="B641" s="1">
        <v>0.00913195</v>
      </c>
      <c r="C641" s="1">
        <v>0.0112489</v>
      </c>
      <c r="D641" s="1">
        <v>0.00732222</v>
      </c>
      <c r="E641" s="1">
        <v>0.0504229</v>
      </c>
    </row>
    <row r="642">
      <c r="A642" s="1">
        <v>641.0</v>
      </c>
      <c r="B642" s="1">
        <v>0.00902526</v>
      </c>
      <c r="C642" s="1">
        <v>0.0115266</v>
      </c>
      <c r="D642" s="1">
        <v>0.00787461</v>
      </c>
      <c r="E642" s="1">
        <v>0.0520807</v>
      </c>
    </row>
    <row r="643">
      <c r="A643" s="1">
        <v>642.0</v>
      </c>
      <c r="B643" s="1">
        <v>0.008977</v>
      </c>
      <c r="C643" s="1">
        <v>0.0116527</v>
      </c>
      <c r="D643" s="1">
        <v>0.00757391</v>
      </c>
      <c r="E643" s="1">
        <v>0.049351</v>
      </c>
    </row>
    <row r="644">
      <c r="A644" s="1">
        <v>643.0</v>
      </c>
      <c r="B644" s="1">
        <v>0.0089797</v>
      </c>
      <c r="C644" s="1">
        <v>0.0117681</v>
      </c>
      <c r="D644" s="1">
        <v>0.00822097</v>
      </c>
      <c r="E644" s="1">
        <v>0.0440448</v>
      </c>
    </row>
    <row r="645">
      <c r="A645" s="1">
        <v>644.0</v>
      </c>
      <c r="B645" s="1">
        <v>0.0090287</v>
      </c>
      <c r="C645" s="1">
        <v>0.01155</v>
      </c>
      <c r="D645" s="1">
        <v>0.00811679</v>
      </c>
      <c r="E645" s="1">
        <v>0.0483322</v>
      </c>
    </row>
    <row r="646">
      <c r="A646" s="1">
        <v>645.0</v>
      </c>
      <c r="B646" s="1">
        <v>0.00939929</v>
      </c>
      <c r="C646" s="1">
        <v>0.011557</v>
      </c>
      <c r="D646" s="1">
        <v>0.00810821</v>
      </c>
      <c r="E646" s="1">
        <v>0.054533</v>
      </c>
    </row>
    <row r="647">
      <c r="A647" s="1">
        <v>646.0</v>
      </c>
      <c r="B647" s="1">
        <v>0.00920663</v>
      </c>
      <c r="C647" s="1">
        <v>0.0116314</v>
      </c>
      <c r="D647" s="1">
        <v>0.00789613</v>
      </c>
      <c r="E647" s="1">
        <v>0.0457357</v>
      </c>
    </row>
    <row r="648">
      <c r="A648" s="1">
        <v>647.0</v>
      </c>
      <c r="B648" s="1">
        <v>0.00918144</v>
      </c>
      <c r="C648" s="1">
        <v>0.0114393</v>
      </c>
      <c r="D648" s="1">
        <v>0.00790618</v>
      </c>
      <c r="E648" s="1">
        <v>0.0408156</v>
      </c>
    </row>
    <row r="649">
      <c r="A649" s="1">
        <v>648.0</v>
      </c>
      <c r="B649" s="1">
        <v>0.00904914</v>
      </c>
      <c r="C649" s="1">
        <v>0.0120555</v>
      </c>
      <c r="D649" s="1">
        <v>0.00784877</v>
      </c>
      <c r="E649" s="1">
        <v>0.0398145</v>
      </c>
    </row>
    <row r="650">
      <c r="A650" s="1">
        <v>649.0</v>
      </c>
      <c r="B650" s="1">
        <v>0.00927196</v>
      </c>
      <c r="C650" s="1">
        <v>0.0115328</v>
      </c>
      <c r="D650" s="1">
        <v>0.00771842</v>
      </c>
      <c r="E650" s="1">
        <v>0.0446759</v>
      </c>
    </row>
    <row r="651">
      <c r="A651" s="1">
        <v>650.0</v>
      </c>
      <c r="B651" s="1">
        <v>0.00918001</v>
      </c>
      <c r="C651" s="1">
        <v>0.0114584</v>
      </c>
      <c r="D651" s="1">
        <v>0.00781554</v>
      </c>
      <c r="E651" s="1">
        <v>0.0482244</v>
      </c>
    </row>
    <row r="652">
      <c r="A652" s="1">
        <v>651.0</v>
      </c>
      <c r="B652" s="1">
        <v>0.00915024</v>
      </c>
      <c r="C652" s="1">
        <v>0.0124076</v>
      </c>
      <c r="D652" s="1">
        <v>0.00791014</v>
      </c>
      <c r="E652" s="1">
        <v>0.0474908</v>
      </c>
    </row>
    <row r="653">
      <c r="A653" s="1">
        <v>652.0</v>
      </c>
      <c r="B653" s="1">
        <v>0.00909158</v>
      </c>
      <c r="C653" s="1">
        <v>0.011288</v>
      </c>
      <c r="D653" s="1">
        <v>0.00802065</v>
      </c>
      <c r="E653" s="1">
        <v>0.0479544</v>
      </c>
    </row>
    <row r="654">
      <c r="A654" s="1">
        <v>653.0</v>
      </c>
      <c r="B654" s="1">
        <v>0.00917857</v>
      </c>
      <c r="C654" s="1">
        <v>0.0115176</v>
      </c>
      <c r="D654" s="1">
        <v>0.00792648</v>
      </c>
      <c r="E654" s="1">
        <v>0.0473591</v>
      </c>
    </row>
    <row r="655">
      <c r="A655" s="1">
        <v>654.0</v>
      </c>
      <c r="B655" s="1">
        <v>0.0093109</v>
      </c>
      <c r="C655" s="1">
        <v>0.0115854</v>
      </c>
      <c r="D655" s="1">
        <v>0.00796021</v>
      </c>
      <c r="E655" s="1">
        <v>0.0464119</v>
      </c>
    </row>
    <row r="656">
      <c r="A656" s="1">
        <v>655.0</v>
      </c>
      <c r="B656" s="1">
        <v>0.009041</v>
      </c>
      <c r="C656" s="1">
        <v>0.0111908</v>
      </c>
      <c r="D656" s="1">
        <v>0.00794303</v>
      </c>
      <c r="E656" s="1">
        <v>0.0430345</v>
      </c>
    </row>
    <row r="657">
      <c r="A657" s="1">
        <v>656.0</v>
      </c>
      <c r="B657" s="1">
        <v>0.00908528</v>
      </c>
      <c r="C657" s="1">
        <v>0.0112624</v>
      </c>
      <c r="D657" s="1">
        <v>0.00815969</v>
      </c>
      <c r="E657" s="1">
        <v>0.0439954</v>
      </c>
    </row>
    <row r="658">
      <c r="A658" s="1">
        <v>657.0</v>
      </c>
      <c r="B658" s="1">
        <v>0.00944698</v>
      </c>
      <c r="C658" s="1">
        <v>0.0115827</v>
      </c>
      <c r="D658" s="1">
        <v>0.00812306</v>
      </c>
      <c r="E658" s="1">
        <v>0.0498681</v>
      </c>
    </row>
    <row r="659">
      <c r="A659" s="1">
        <v>658.0</v>
      </c>
      <c r="B659" s="1">
        <v>0.00923843</v>
      </c>
      <c r="C659" s="1">
        <v>0.0117171</v>
      </c>
      <c r="D659" s="1">
        <v>0.0078398</v>
      </c>
      <c r="E659" s="1">
        <v>0.0468919</v>
      </c>
    </row>
    <row r="660">
      <c r="A660" s="1">
        <v>659.0</v>
      </c>
      <c r="B660" s="1">
        <v>0.00918385</v>
      </c>
      <c r="C660" s="1">
        <v>0.0114448</v>
      </c>
      <c r="D660" s="1">
        <v>0.00789872</v>
      </c>
      <c r="E660" s="1">
        <v>0.0489604</v>
      </c>
    </row>
    <row r="661">
      <c r="A661" s="1">
        <v>660.0</v>
      </c>
      <c r="B661" s="1">
        <v>0.00939315</v>
      </c>
      <c r="C661" s="1">
        <v>0.0115065</v>
      </c>
      <c r="D661" s="1">
        <v>0.00812346</v>
      </c>
      <c r="E661" s="1">
        <v>0.0517548</v>
      </c>
    </row>
    <row r="662">
      <c r="A662" s="1">
        <v>661.0</v>
      </c>
      <c r="B662" s="1">
        <v>0.00918701</v>
      </c>
      <c r="C662" s="1">
        <v>0.0117055</v>
      </c>
      <c r="D662" s="1">
        <v>0.00793141</v>
      </c>
      <c r="E662" s="1">
        <v>0.0481785</v>
      </c>
    </row>
    <row r="663">
      <c r="A663" s="1">
        <v>662.0</v>
      </c>
      <c r="B663" s="1">
        <v>0.0093168</v>
      </c>
      <c r="C663" s="1">
        <v>0.011502</v>
      </c>
      <c r="D663" s="1">
        <v>0.00784011</v>
      </c>
      <c r="E663" s="1">
        <v>0.0400867</v>
      </c>
    </row>
    <row r="664">
      <c r="A664" s="1">
        <v>663.0</v>
      </c>
      <c r="B664" s="1">
        <v>0.00959665</v>
      </c>
      <c r="C664" s="1">
        <v>0.0121569</v>
      </c>
      <c r="D664" s="1">
        <v>0.00782798</v>
      </c>
      <c r="E664" s="1">
        <v>0.0491637</v>
      </c>
    </row>
    <row r="665">
      <c r="A665" s="1">
        <v>664.0</v>
      </c>
      <c r="B665" s="1">
        <v>0.00945344</v>
      </c>
      <c r="C665" s="1">
        <v>0.0114131</v>
      </c>
      <c r="D665" s="1">
        <v>0.0080641</v>
      </c>
      <c r="E665" s="1">
        <v>0.049001</v>
      </c>
    </row>
    <row r="666">
      <c r="A666" s="1">
        <v>665.0</v>
      </c>
      <c r="B666" s="1">
        <v>0.00942526</v>
      </c>
      <c r="C666" s="1">
        <v>0.0112777</v>
      </c>
      <c r="D666" s="1">
        <v>0.00804603</v>
      </c>
      <c r="E666" s="1">
        <v>0.0474767</v>
      </c>
    </row>
    <row r="667">
      <c r="A667" s="1">
        <v>666.0</v>
      </c>
      <c r="B667" s="1">
        <v>0.00979081</v>
      </c>
      <c r="C667" s="1">
        <v>0.0117974</v>
      </c>
      <c r="D667" s="1">
        <v>0.00847419</v>
      </c>
      <c r="E667" s="1">
        <v>0.0484822</v>
      </c>
    </row>
    <row r="668">
      <c r="A668" s="1">
        <v>667.0</v>
      </c>
      <c r="B668" s="1">
        <v>0.00947738</v>
      </c>
      <c r="C668" s="1">
        <v>0.0119604</v>
      </c>
      <c r="D668" s="1">
        <v>0.00801736</v>
      </c>
      <c r="E668" s="1">
        <v>0.0533058</v>
      </c>
    </row>
    <row r="669">
      <c r="A669" s="1">
        <v>668.0</v>
      </c>
      <c r="B669" s="1">
        <v>0.00949905</v>
      </c>
      <c r="C669" s="1">
        <v>0.0118427</v>
      </c>
      <c r="D669" s="1">
        <v>0.00821496</v>
      </c>
      <c r="E669" s="1">
        <v>0.0468218</v>
      </c>
    </row>
    <row r="670">
      <c r="A670" s="1">
        <v>669.0</v>
      </c>
      <c r="B670" s="1">
        <v>0.00996046</v>
      </c>
      <c r="C670" s="1">
        <v>0.011833</v>
      </c>
      <c r="D670" s="1">
        <v>0.00822204</v>
      </c>
      <c r="E670" s="1">
        <v>0.0477093</v>
      </c>
    </row>
    <row r="671">
      <c r="A671" s="1">
        <v>670.0</v>
      </c>
      <c r="B671" s="1">
        <v>0.00970845</v>
      </c>
      <c r="C671" s="1">
        <v>0.0115864</v>
      </c>
      <c r="D671" s="1">
        <v>0.00847853</v>
      </c>
      <c r="E671" s="1">
        <v>0.046886</v>
      </c>
    </row>
    <row r="672">
      <c r="A672" s="1">
        <v>671.0</v>
      </c>
      <c r="B672" s="1">
        <v>0.00949638</v>
      </c>
      <c r="C672" s="1">
        <v>0.0120578</v>
      </c>
      <c r="D672" s="1">
        <v>0.00827585</v>
      </c>
      <c r="E672" s="1">
        <v>0.0553383</v>
      </c>
    </row>
    <row r="673">
      <c r="A673" s="1">
        <v>672.0</v>
      </c>
      <c r="B673" s="1">
        <v>0.0093199</v>
      </c>
      <c r="C673" s="1">
        <v>0.0118435</v>
      </c>
      <c r="D673" s="1">
        <v>0.00835647</v>
      </c>
      <c r="E673" s="1">
        <v>0.0467513</v>
      </c>
    </row>
    <row r="674">
      <c r="A674" s="1">
        <v>673.0</v>
      </c>
      <c r="B674" s="1">
        <v>0.0093363</v>
      </c>
      <c r="C674" s="1">
        <v>0.0123366</v>
      </c>
      <c r="D674" s="1">
        <v>0.00796475</v>
      </c>
      <c r="E674" s="1">
        <v>0.0507828</v>
      </c>
    </row>
    <row r="675">
      <c r="A675" s="1">
        <v>674.0</v>
      </c>
      <c r="B675" s="1">
        <v>0.00940062</v>
      </c>
      <c r="C675" s="1">
        <v>0.0120645</v>
      </c>
      <c r="D675" s="1">
        <v>0.00849502</v>
      </c>
      <c r="E675" s="1">
        <v>0.047679</v>
      </c>
    </row>
    <row r="676">
      <c r="A676" s="1">
        <v>675.0</v>
      </c>
      <c r="B676" s="1">
        <v>0.00971915</v>
      </c>
      <c r="C676" s="1">
        <v>0.0115138</v>
      </c>
      <c r="D676" s="1">
        <v>0.00805589</v>
      </c>
      <c r="E676" s="1">
        <v>0.0464401</v>
      </c>
    </row>
    <row r="677">
      <c r="A677" s="1">
        <v>676.0</v>
      </c>
      <c r="B677" s="1">
        <v>0.0095396</v>
      </c>
      <c r="C677" s="1">
        <v>0.0118433</v>
      </c>
      <c r="D677" s="1">
        <v>0.00829013</v>
      </c>
      <c r="E677" s="1">
        <v>0.0495504</v>
      </c>
    </row>
    <row r="678">
      <c r="A678" s="1">
        <v>677.0</v>
      </c>
      <c r="B678" s="1">
        <v>0.00944957</v>
      </c>
      <c r="C678" s="1">
        <v>0.0123448</v>
      </c>
      <c r="D678" s="1">
        <v>0.00826721</v>
      </c>
      <c r="E678" s="1">
        <v>0.0482926</v>
      </c>
    </row>
    <row r="679">
      <c r="A679" s="1">
        <v>678.0</v>
      </c>
      <c r="B679" s="1">
        <v>0.00972578</v>
      </c>
      <c r="C679" s="1">
        <v>0.0122702</v>
      </c>
      <c r="D679" s="1">
        <v>0.00811164</v>
      </c>
      <c r="E679" s="1">
        <v>0.0487114</v>
      </c>
    </row>
    <row r="680">
      <c r="A680" s="1">
        <v>679.0</v>
      </c>
      <c r="B680" s="1">
        <v>0.00971227</v>
      </c>
      <c r="C680" s="1">
        <v>0.0119003</v>
      </c>
      <c r="D680" s="1">
        <v>0.00841518</v>
      </c>
      <c r="E680" s="1">
        <v>0.0625526</v>
      </c>
    </row>
    <row r="681">
      <c r="A681" s="1">
        <v>680.0</v>
      </c>
      <c r="B681" s="1">
        <v>0.00985744</v>
      </c>
      <c r="C681" s="1">
        <v>0.0119002</v>
      </c>
      <c r="D681" s="1">
        <v>0.00813027</v>
      </c>
      <c r="E681" s="1">
        <v>0.0523358</v>
      </c>
    </row>
    <row r="682">
      <c r="A682" s="1">
        <v>681.0</v>
      </c>
      <c r="B682" s="1">
        <v>0.00983919</v>
      </c>
      <c r="C682" s="1">
        <v>0.0118612</v>
      </c>
      <c r="D682" s="1">
        <v>0.00834124</v>
      </c>
      <c r="E682" s="1">
        <v>0.049763</v>
      </c>
    </row>
    <row r="683">
      <c r="A683" s="1">
        <v>682.0</v>
      </c>
      <c r="B683" s="1">
        <v>0.00975495</v>
      </c>
      <c r="C683" s="1">
        <v>0.0125242</v>
      </c>
      <c r="D683" s="1">
        <v>0.00830361</v>
      </c>
      <c r="E683" s="1">
        <v>0.0486695</v>
      </c>
    </row>
    <row r="684">
      <c r="A684" s="1">
        <v>683.0</v>
      </c>
      <c r="B684" s="1">
        <v>0.00952488</v>
      </c>
      <c r="C684" s="1">
        <v>0.0118682</v>
      </c>
      <c r="D684" s="1">
        <v>0.00820253</v>
      </c>
      <c r="E684" s="1">
        <v>0.0564358</v>
      </c>
    </row>
    <row r="685">
      <c r="A685" s="1">
        <v>684.0</v>
      </c>
      <c r="B685" s="1">
        <v>0.00992353</v>
      </c>
      <c r="C685" s="1">
        <v>0.0123304</v>
      </c>
      <c r="D685" s="1">
        <v>0.00824537</v>
      </c>
      <c r="E685" s="1">
        <v>0.0554458</v>
      </c>
    </row>
    <row r="686">
      <c r="A686" s="1">
        <v>685.0</v>
      </c>
      <c r="B686" s="1">
        <v>0.0101451</v>
      </c>
      <c r="C686" s="1">
        <v>0.0118768</v>
      </c>
      <c r="D686" s="1">
        <v>0.00846509</v>
      </c>
      <c r="E686" s="1">
        <v>0.0529436</v>
      </c>
    </row>
    <row r="687">
      <c r="A687" s="1">
        <v>686.0</v>
      </c>
      <c r="B687" s="1">
        <v>0.0096517</v>
      </c>
      <c r="C687" s="1">
        <v>0.0120949</v>
      </c>
      <c r="D687" s="1">
        <v>0.00823259</v>
      </c>
      <c r="E687" s="1">
        <v>0.0537805</v>
      </c>
    </row>
    <row r="688">
      <c r="A688" s="1">
        <v>687.0</v>
      </c>
      <c r="B688" s="1">
        <v>0.0099162</v>
      </c>
      <c r="C688" s="1">
        <v>0.0125156</v>
      </c>
      <c r="D688" s="1">
        <v>0.00827264</v>
      </c>
      <c r="E688" s="1">
        <v>0.053025</v>
      </c>
    </row>
    <row r="689">
      <c r="A689" s="1">
        <v>688.0</v>
      </c>
      <c r="B689" s="1">
        <v>0.0101229</v>
      </c>
      <c r="C689" s="1">
        <v>0.0121147</v>
      </c>
      <c r="D689" s="1">
        <v>0.00812046</v>
      </c>
      <c r="E689" s="1">
        <v>0.0443539</v>
      </c>
    </row>
    <row r="690">
      <c r="A690" s="1">
        <v>689.0</v>
      </c>
      <c r="B690" s="1">
        <v>0.00970778</v>
      </c>
      <c r="C690" s="1">
        <v>0.0124586</v>
      </c>
      <c r="D690" s="1">
        <v>0.00837444</v>
      </c>
      <c r="E690" s="1">
        <v>0.0592407</v>
      </c>
    </row>
    <row r="691">
      <c r="A691" s="1">
        <v>690.0</v>
      </c>
      <c r="B691" s="1">
        <v>0.00975548</v>
      </c>
      <c r="C691" s="1">
        <v>0.0117144</v>
      </c>
      <c r="D691" s="1">
        <v>0.008515</v>
      </c>
      <c r="E691" s="1">
        <v>0.0599474</v>
      </c>
    </row>
    <row r="692">
      <c r="A692" s="1">
        <v>691.0</v>
      </c>
      <c r="B692" s="1">
        <v>0.00992477</v>
      </c>
      <c r="C692" s="1">
        <v>0.0128623</v>
      </c>
      <c r="D692" s="1">
        <v>0.00824388</v>
      </c>
      <c r="E692" s="1">
        <v>0.0544693</v>
      </c>
    </row>
    <row r="693">
      <c r="A693" s="1">
        <v>692.0</v>
      </c>
      <c r="B693" s="1">
        <v>0.0101798</v>
      </c>
      <c r="C693" s="1">
        <v>0.0127597</v>
      </c>
      <c r="D693" s="1">
        <v>0.00875594</v>
      </c>
      <c r="E693" s="1">
        <v>0.0482276</v>
      </c>
    </row>
    <row r="694">
      <c r="A694" s="1">
        <v>693.0</v>
      </c>
      <c r="B694" s="1">
        <v>0.0101006</v>
      </c>
      <c r="C694" s="1">
        <v>0.0122973</v>
      </c>
      <c r="D694" s="1">
        <v>0.00890514</v>
      </c>
      <c r="E694" s="1">
        <v>0.0473346</v>
      </c>
    </row>
    <row r="695">
      <c r="A695" s="1">
        <v>694.0</v>
      </c>
      <c r="B695" s="1">
        <v>0.00997307</v>
      </c>
      <c r="C695" s="1">
        <v>0.0126218</v>
      </c>
      <c r="D695" s="1">
        <v>0.00846044</v>
      </c>
      <c r="E695" s="1">
        <v>0.0618918</v>
      </c>
    </row>
    <row r="696">
      <c r="A696" s="1">
        <v>695.0</v>
      </c>
      <c r="B696" s="1">
        <v>0.0101845</v>
      </c>
      <c r="C696" s="1">
        <v>0.012442</v>
      </c>
      <c r="D696" s="1">
        <v>0.00866512</v>
      </c>
      <c r="E696" s="1">
        <v>0.0509519</v>
      </c>
    </row>
    <row r="697">
      <c r="A697" s="1">
        <v>696.0</v>
      </c>
      <c r="B697" s="1">
        <v>0.00983548</v>
      </c>
      <c r="C697" s="1">
        <v>0.0117957</v>
      </c>
      <c r="D697" s="1">
        <v>0.00857615</v>
      </c>
      <c r="E697" s="1">
        <v>0.0570803</v>
      </c>
    </row>
    <row r="698">
      <c r="A698" s="1">
        <v>697.0</v>
      </c>
      <c r="B698" s="1">
        <v>0.00986994</v>
      </c>
      <c r="C698" s="1">
        <v>0.0123324</v>
      </c>
      <c r="D698" s="1">
        <v>0.00840542</v>
      </c>
      <c r="E698" s="1">
        <v>0.0560964</v>
      </c>
    </row>
    <row r="699">
      <c r="A699" s="1">
        <v>698.0</v>
      </c>
      <c r="B699" s="1">
        <v>0.0104536</v>
      </c>
      <c r="C699" s="1">
        <v>0.0123674</v>
      </c>
      <c r="D699" s="1">
        <v>0.00878748</v>
      </c>
      <c r="E699" s="1">
        <v>0.0471603</v>
      </c>
    </row>
    <row r="700">
      <c r="A700" s="1">
        <v>699.0</v>
      </c>
      <c r="B700" s="1">
        <v>0.0100395</v>
      </c>
      <c r="C700" s="1">
        <v>0.0127733</v>
      </c>
      <c r="D700" s="1">
        <v>0.00876086</v>
      </c>
      <c r="E700" s="1">
        <v>0.0520792</v>
      </c>
    </row>
    <row r="701">
      <c r="A701" s="1">
        <v>700.0</v>
      </c>
      <c r="B701" s="1">
        <v>0.0099712</v>
      </c>
      <c r="C701" s="1">
        <v>0.0123983</v>
      </c>
      <c r="D701" s="1">
        <v>0.00858389</v>
      </c>
      <c r="E701" s="1">
        <v>0.0578193</v>
      </c>
    </row>
    <row r="702">
      <c r="A702" s="1">
        <v>701.0</v>
      </c>
      <c r="B702" s="1">
        <v>0.00997594</v>
      </c>
      <c r="C702" s="1">
        <v>0.0122368</v>
      </c>
      <c r="D702" s="1">
        <v>0.00859061</v>
      </c>
      <c r="E702" s="1">
        <v>0.055103</v>
      </c>
    </row>
    <row r="703">
      <c r="A703" s="1">
        <v>702.0</v>
      </c>
      <c r="B703" s="1">
        <v>0.00983392</v>
      </c>
      <c r="C703" s="1">
        <v>0.0123979</v>
      </c>
      <c r="D703" s="1">
        <v>0.00847376</v>
      </c>
      <c r="E703" s="1">
        <v>0.0525193</v>
      </c>
    </row>
    <row r="704">
      <c r="A704" s="1">
        <v>703.0</v>
      </c>
      <c r="B704" s="1">
        <v>0.00979696</v>
      </c>
      <c r="C704" s="1">
        <v>0.0121082</v>
      </c>
      <c r="D704" s="1">
        <v>0.00891899</v>
      </c>
      <c r="E704" s="1">
        <v>0.0507679</v>
      </c>
    </row>
    <row r="705">
      <c r="A705" s="1">
        <v>704.0</v>
      </c>
      <c r="B705" s="1">
        <v>0.00990004</v>
      </c>
      <c r="C705" s="1">
        <v>0.0122165</v>
      </c>
      <c r="D705" s="1">
        <v>0.00884775</v>
      </c>
      <c r="E705" s="1">
        <v>0.0517777</v>
      </c>
    </row>
    <row r="706">
      <c r="A706" s="1">
        <v>705.0</v>
      </c>
      <c r="B706" s="1">
        <v>0.0100488</v>
      </c>
      <c r="C706" s="1">
        <v>0.0126085</v>
      </c>
      <c r="D706" s="1">
        <v>0.00856841</v>
      </c>
      <c r="E706" s="1">
        <v>0.0516752</v>
      </c>
    </row>
    <row r="707">
      <c r="A707" s="1">
        <v>706.0</v>
      </c>
      <c r="B707" s="1">
        <v>0.00982527</v>
      </c>
      <c r="C707" s="1">
        <v>0.0122246</v>
      </c>
      <c r="D707" s="1">
        <v>0.0084813</v>
      </c>
      <c r="E707" s="1">
        <v>0.0622858</v>
      </c>
    </row>
    <row r="708">
      <c r="A708" s="1">
        <v>707.0</v>
      </c>
      <c r="B708" s="1">
        <v>0.0101838</v>
      </c>
      <c r="C708" s="1">
        <v>0.0130583</v>
      </c>
      <c r="D708" s="1">
        <v>0.00852425</v>
      </c>
      <c r="E708" s="1">
        <v>0.0486163</v>
      </c>
    </row>
    <row r="709">
      <c r="A709" s="1">
        <v>708.0</v>
      </c>
      <c r="B709" s="1">
        <v>0.0103136</v>
      </c>
      <c r="C709" s="1">
        <v>0.0123125</v>
      </c>
      <c r="D709" s="1">
        <v>0.00913717</v>
      </c>
      <c r="E709" s="1">
        <v>0.05724</v>
      </c>
    </row>
    <row r="710">
      <c r="A710" s="1">
        <v>709.0</v>
      </c>
      <c r="B710" s="1">
        <v>0.0100025</v>
      </c>
      <c r="C710" s="1">
        <v>0.0124285</v>
      </c>
      <c r="D710" s="1">
        <v>0.00859843</v>
      </c>
      <c r="E710" s="1">
        <v>0.0489495</v>
      </c>
    </row>
    <row r="711">
      <c r="A711" s="1">
        <v>710.0</v>
      </c>
      <c r="B711" s="1">
        <v>0.0102377</v>
      </c>
      <c r="C711" s="1">
        <v>0.0123905</v>
      </c>
      <c r="D711" s="1">
        <v>0.00887997</v>
      </c>
      <c r="E711" s="1">
        <v>0.0518208</v>
      </c>
    </row>
    <row r="712">
      <c r="A712" s="1">
        <v>711.0</v>
      </c>
      <c r="B712" s="1">
        <v>0.0102861</v>
      </c>
      <c r="C712" s="1">
        <v>0.0127826</v>
      </c>
      <c r="D712" s="1">
        <v>0.00862989</v>
      </c>
      <c r="E712" s="1">
        <v>0.0546052</v>
      </c>
    </row>
    <row r="713">
      <c r="A713" s="1">
        <v>712.0</v>
      </c>
      <c r="B713" s="1">
        <v>0.0103516</v>
      </c>
      <c r="C713" s="1">
        <v>0.0125607</v>
      </c>
      <c r="D713" s="1">
        <v>0.00854869</v>
      </c>
      <c r="E713" s="1">
        <v>0.0527242</v>
      </c>
    </row>
    <row r="714">
      <c r="A714" s="1">
        <v>713.0</v>
      </c>
      <c r="B714" s="1">
        <v>0.0100685</v>
      </c>
      <c r="C714" s="1">
        <v>0.0124734</v>
      </c>
      <c r="D714" s="1">
        <v>0.00817092</v>
      </c>
      <c r="E714" s="1">
        <v>0.0531988</v>
      </c>
    </row>
    <row r="715">
      <c r="A715" s="1">
        <v>714.0</v>
      </c>
      <c r="B715" s="1">
        <v>0.0102688</v>
      </c>
      <c r="C715" s="1">
        <v>0.013017</v>
      </c>
      <c r="D715" s="1">
        <v>0.00909375</v>
      </c>
      <c r="E715" s="1">
        <v>0.0626613</v>
      </c>
    </row>
    <row r="716">
      <c r="A716" s="1">
        <v>715.0</v>
      </c>
      <c r="B716" s="1">
        <v>0.0105355</v>
      </c>
      <c r="C716" s="1">
        <v>0.0125247</v>
      </c>
      <c r="D716" s="1">
        <v>0.00875234</v>
      </c>
      <c r="E716" s="1">
        <v>0.0628785</v>
      </c>
    </row>
    <row r="717">
      <c r="A717" s="1">
        <v>716.0</v>
      </c>
      <c r="B717" s="1">
        <v>0.0103862</v>
      </c>
      <c r="C717" s="1">
        <v>0.0131362</v>
      </c>
      <c r="D717" s="1">
        <v>0.00877807</v>
      </c>
      <c r="E717" s="1">
        <v>0.054413</v>
      </c>
    </row>
    <row r="718">
      <c r="A718" s="1">
        <v>717.0</v>
      </c>
      <c r="B718" s="1">
        <v>0.0102691</v>
      </c>
      <c r="C718" s="1">
        <v>0.0132971</v>
      </c>
      <c r="D718" s="1">
        <v>0.0089762</v>
      </c>
      <c r="E718" s="1">
        <v>0.0537968</v>
      </c>
    </row>
    <row r="719">
      <c r="A719" s="1">
        <v>718.0</v>
      </c>
      <c r="B719" s="1">
        <v>0.0105306</v>
      </c>
      <c r="C719" s="1">
        <v>0.0123444</v>
      </c>
      <c r="D719" s="1">
        <v>0.00870805</v>
      </c>
      <c r="E719" s="1">
        <v>0.0613355</v>
      </c>
    </row>
    <row r="720">
      <c r="A720" s="1">
        <v>719.0</v>
      </c>
      <c r="B720" s="1">
        <v>0.010488</v>
      </c>
      <c r="C720" s="1">
        <v>0.0123301</v>
      </c>
      <c r="D720" s="1">
        <v>0.00878098</v>
      </c>
      <c r="E720" s="1">
        <v>0.0523891</v>
      </c>
    </row>
    <row r="721">
      <c r="A721" s="1">
        <v>720.0</v>
      </c>
      <c r="B721" s="1">
        <v>0.0104403</v>
      </c>
      <c r="C721" s="1">
        <v>0.0131043</v>
      </c>
      <c r="D721" s="1">
        <v>0.00899438</v>
      </c>
      <c r="E721" s="1">
        <v>0.0501475</v>
      </c>
    </row>
    <row r="722">
      <c r="A722" s="1">
        <v>721.0</v>
      </c>
      <c r="B722" s="1">
        <v>0.0102244</v>
      </c>
      <c r="C722" s="1">
        <v>0.01256</v>
      </c>
      <c r="D722" s="1">
        <v>0.00845396</v>
      </c>
      <c r="E722" s="1">
        <v>0.0637722</v>
      </c>
    </row>
    <row r="723">
      <c r="A723" s="1">
        <v>722.0</v>
      </c>
      <c r="B723" s="1">
        <v>0.010836</v>
      </c>
      <c r="C723" s="1">
        <v>0.0126684</v>
      </c>
      <c r="D723" s="1">
        <v>0.00889288</v>
      </c>
      <c r="E723" s="1">
        <v>0.0615689</v>
      </c>
    </row>
    <row r="724">
      <c r="A724" s="1">
        <v>723.0</v>
      </c>
      <c r="B724" s="1">
        <v>0.0103878</v>
      </c>
      <c r="C724" s="1">
        <v>0.0128391</v>
      </c>
      <c r="D724" s="1">
        <v>0.00924953</v>
      </c>
      <c r="E724" s="1">
        <v>0.0475139</v>
      </c>
    </row>
    <row r="725">
      <c r="A725" s="1">
        <v>724.0</v>
      </c>
      <c r="B725" s="1">
        <v>0.0104551</v>
      </c>
      <c r="C725" s="1">
        <v>0.0126612</v>
      </c>
      <c r="D725" s="1">
        <v>0.00856323</v>
      </c>
      <c r="E725" s="1">
        <v>0.0486164</v>
      </c>
    </row>
    <row r="726">
      <c r="A726" s="1">
        <v>725.0</v>
      </c>
      <c r="B726" s="1">
        <v>0.0101083</v>
      </c>
      <c r="C726" s="1">
        <v>0.0134946</v>
      </c>
      <c r="D726" s="1">
        <v>0.00848745</v>
      </c>
      <c r="E726" s="1">
        <v>0.057317</v>
      </c>
    </row>
    <row r="727">
      <c r="A727" s="1">
        <v>726.0</v>
      </c>
      <c r="B727" s="1">
        <v>0.0108558</v>
      </c>
      <c r="C727" s="1">
        <v>0.0130954</v>
      </c>
      <c r="D727" s="1">
        <v>0.00894541</v>
      </c>
      <c r="E727" s="1">
        <v>0.0516142</v>
      </c>
    </row>
    <row r="728">
      <c r="A728" s="1">
        <v>727.0</v>
      </c>
      <c r="B728" s="1">
        <v>0.0104199</v>
      </c>
      <c r="C728" s="1">
        <v>0.0129099</v>
      </c>
      <c r="D728" s="1">
        <v>0.00853505</v>
      </c>
      <c r="E728" s="1">
        <v>0.0613478</v>
      </c>
    </row>
    <row r="729">
      <c r="A729" s="1">
        <v>728.0</v>
      </c>
      <c r="B729" s="1">
        <v>0.0101322</v>
      </c>
      <c r="C729" s="1">
        <v>0.0132891</v>
      </c>
      <c r="D729" s="1">
        <v>0.00911316</v>
      </c>
      <c r="E729" s="1">
        <v>0.0519732</v>
      </c>
    </row>
    <row r="730">
      <c r="A730" s="1">
        <v>729.0</v>
      </c>
      <c r="B730" s="1">
        <v>0.0106064</v>
      </c>
      <c r="C730" s="1">
        <v>0.0126606</v>
      </c>
      <c r="D730" s="1">
        <v>0.00925677</v>
      </c>
      <c r="E730" s="1">
        <v>0.0532547</v>
      </c>
    </row>
    <row r="731">
      <c r="A731" s="1">
        <v>730.0</v>
      </c>
      <c r="B731" s="1">
        <v>0.0103999</v>
      </c>
      <c r="C731" s="1">
        <v>0.0132591</v>
      </c>
      <c r="D731" s="1">
        <v>0.00879786</v>
      </c>
      <c r="E731" s="1">
        <v>0.0479663</v>
      </c>
    </row>
    <row r="732">
      <c r="A732" s="1">
        <v>731.0</v>
      </c>
      <c r="B732" s="1">
        <v>0.0104332</v>
      </c>
      <c r="C732" s="1">
        <v>0.0130121</v>
      </c>
      <c r="D732" s="1">
        <v>0.00887408</v>
      </c>
      <c r="E732" s="1">
        <v>0.0632348</v>
      </c>
    </row>
    <row r="733">
      <c r="A733" s="1">
        <v>732.0</v>
      </c>
      <c r="B733" s="1">
        <v>0.0106523</v>
      </c>
      <c r="C733" s="1">
        <v>0.0126545</v>
      </c>
      <c r="D733" s="1">
        <v>0.00927628</v>
      </c>
      <c r="E733" s="1">
        <v>0.0644854</v>
      </c>
    </row>
    <row r="734">
      <c r="A734" s="1">
        <v>733.0</v>
      </c>
      <c r="B734" s="1">
        <v>0.0107964</v>
      </c>
      <c r="C734" s="1">
        <v>0.0126634</v>
      </c>
      <c r="D734" s="1">
        <v>0.00898377</v>
      </c>
      <c r="E734" s="1">
        <v>0.0560845</v>
      </c>
    </row>
    <row r="735">
      <c r="A735" s="1">
        <v>734.0</v>
      </c>
      <c r="B735" s="1">
        <v>0.0108029</v>
      </c>
      <c r="C735" s="1">
        <v>0.0130242</v>
      </c>
      <c r="D735" s="1">
        <v>0.00905688</v>
      </c>
      <c r="E735" s="1">
        <v>0.0741203</v>
      </c>
    </row>
    <row r="736">
      <c r="A736" s="1">
        <v>735.0</v>
      </c>
      <c r="B736" s="1">
        <v>0.0104743</v>
      </c>
      <c r="C736" s="1">
        <v>0.0130671</v>
      </c>
      <c r="D736" s="1">
        <v>0.00925103</v>
      </c>
      <c r="E736" s="1">
        <v>0.050074</v>
      </c>
    </row>
    <row r="737">
      <c r="A737" s="1">
        <v>736.0</v>
      </c>
      <c r="B737" s="1">
        <v>0.0103706</v>
      </c>
      <c r="C737" s="1">
        <v>0.0132838</v>
      </c>
      <c r="D737" s="1">
        <v>0.00942102</v>
      </c>
      <c r="E737" s="1">
        <v>0.0564239</v>
      </c>
    </row>
    <row r="738">
      <c r="A738" s="1">
        <v>737.0</v>
      </c>
      <c r="B738" s="1">
        <v>0.0105547</v>
      </c>
      <c r="C738" s="1">
        <v>0.0132558</v>
      </c>
      <c r="D738" s="1">
        <v>0.00904855</v>
      </c>
      <c r="E738" s="1">
        <v>0.058294</v>
      </c>
    </row>
    <row r="739">
      <c r="A739" s="1">
        <v>738.0</v>
      </c>
      <c r="B739" s="1">
        <v>0.0106147</v>
      </c>
      <c r="C739" s="1">
        <v>0.0131321</v>
      </c>
      <c r="D739" s="1">
        <v>0.00898699</v>
      </c>
      <c r="E739" s="1">
        <v>0.0564902</v>
      </c>
    </row>
    <row r="740">
      <c r="A740" s="1">
        <v>739.0</v>
      </c>
      <c r="B740" s="1">
        <v>0.0108204</v>
      </c>
      <c r="C740" s="1">
        <v>0.0131284</v>
      </c>
      <c r="D740" s="1">
        <v>0.00869995</v>
      </c>
      <c r="E740" s="1">
        <v>0.0595048</v>
      </c>
    </row>
    <row r="741">
      <c r="A741" s="1">
        <v>740.0</v>
      </c>
      <c r="B741" s="1">
        <v>0.0104515</v>
      </c>
      <c r="C741" s="1">
        <v>0.0128956</v>
      </c>
      <c r="D741" s="1">
        <v>0.00909968</v>
      </c>
      <c r="E741" s="1">
        <v>0.0555371</v>
      </c>
    </row>
    <row r="742">
      <c r="A742" s="1">
        <v>741.0</v>
      </c>
      <c r="B742" s="1">
        <v>0.0107695</v>
      </c>
      <c r="C742" s="1">
        <v>0.013231</v>
      </c>
      <c r="D742" s="1">
        <v>0.0093653</v>
      </c>
      <c r="E742" s="1">
        <v>0.0597545</v>
      </c>
    </row>
    <row r="743">
      <c r="A743" s="1">
        <v>742.0</v>
      </c>
      <c r="B743" s="1">
        <v>0.01099</v>
      </c>
      <c r="C743" s="1">
        <v>0.013754</v>
      </c>
      <c r="D743" s="1">
        <v>0.00890513</v>
      </c>
      <c r="E743" s="1">
        <v>0.0545243</v>
      </c>
    </row>
    <row r="744">
      <c r="A744" s="1">
        <v>743.0</v>
      </c>
      <c r="B744" s="1">
        <v>0.0111381</v>
      </c>
      <c r="C744" s="1">
        <v>0.0137041</v>
      </c>
      <c r="D744" s="1">
        <v>0.00918657</v>
      </c>
      <c r="E744" s="1">
        <v>0.0632617</v>
      </c>
    </row>
    <row r="745">
      <c r="A745" s="1">
        <v>744.0</v>
      </c>
      <c r="B745" s="1">
        <v>0.0106797</v>
      </c>
      <c r="C745" s="1">
        <v>0.0128538</v>
      </c>
      <c r="D745" s="1">
        <v>0.00930295</v>
      </c>
      <c r="E745" s="1">
        <v>0.0557203</v>
      </c>
    </row>
    <row r="746">
      <c r="A746" s="1">
        <v>745.0</v>
      </c>
      <c r="B746" s="1">
        <v>0.0107016</v>
      </c>
      <c r="C746" s="1">
        <v>0.013359</v>
      </c>
      <c r="D746" s="1">
        <v>0.00901693</v>
      </c>
      <c r="E746" s="1">
        <v>0.0624445</v>
      </c>
    </row>
    <row r="747">
      <c r="A747" s="1">
        <v>746.0</v>
      </c>
      <c r="B747" s="1">
        <v>0.0106517</v>
      </c>
      <c r="C747" s="1">
        <v>0.0137872</v>
      </c>
      <c r="D747" s="1">
        <v>0.00896696</v>
      </c>
      <c r="E747" s="1">
        <v>0.0588955</v>
      </c>
    </row>
    <row r="748">
      <c r="A748" s="1">
        <v>747.0</v>
      </c>
      <c r="B748" s="1">
        <v>0.0109824</v>
      </c>
      <c r="C748" s="1">
        <v>0.0129823</v>
      </c>
      <c r="D748" s="1">
        <v>0.00894526</v>
      </c>
      <c r="E748" s="1">
        <v>0.0558299</v>
      </c>
    </row>
    <row r="749">
      <c r="A749" s="1">
        <v>748.0</v>
      </c>
      <c r="B749" s="1">
        <v>0.0108072</v>
      </c>
      <c r="C749" s="1">
        <v>0.0138398</v>
      </c>
      <c r="D749" s="1">
        <v>0.00890274</v>
      </c>
      <c r="E749" s="1">
        <v>0.0555168</v>
      </c>
    </row>
    <row r="750">
      <c r="A750" s="1">
        <v>749.0</v>
      </c>
      <c r="B750" s="1">
        <v>0.0106291</v>
      </c>
      <c r="C750" s="1">
        <v>0.0133483</v>
      </c>
      <c r="D750" s="1">
        <v>0.00971819</v>
      </c>
      <c r="E750" s="1">
        <v>0.0622656</v>
      </c>
    </row>
    <row r="751">
      <c r="A751" s="1">
        <v>750.0</v>
      </c>
      <c r="B751" s="1">
        <v>0.0109125</v>
      </c>
      <c r="C751" s="1">
        <v>0.0130439</v>
      </c>
      <c r="D751" s="1">
        <v>0.00900149</v>
      </c>
      <c r="E751" s="1">
        <v>0.055204</v>
      </c>
    </row>
    <row r="752">
      <c r="A752" s="1">
        <v>751.0</v>
      </c>
      <c r="B752" s="1">
        <v>0.010764</v>
      </c>
      <c r="C752" s="1">
        <v>0.0131227</v>
      </c>
      <c r="D752" s="1">
        <v>0.00919527</v>
      </c>
      <c r="E752" s="1">
        <v>0.0548523</v>
      </c>
    </row>
    <row r="753">
      <c r="A753" s="1">
        <v>752.0</v>
      </c>
      <c r="B753" s="1">
        <v>0.0111687</v>
      </c>
      <c r="C753" s="1">
        <v>0.0136775</v>
      </c>
      <c r="D753" s="1">
        <v>0.00937507</v>
      </c>
      <c r="E753" s="1">
        <v>0.0600347</v>
      </c>
    </row>
    <row r="754">
      <c r="A754" s="1">
        <v>753.0</v>
      </c>
      <c r="B754" s="1">
        <v>0.0108233</v>
      </c>
      <c r="C754" s="1">
        <v>0.0133778</v>
      </c>
      <c r="D754" s="1">
        <v>0.00921254</v>
      </c>
      <c r="E754" s="1">
        <v>0.0639073</v>
      </c>
    </row>
    <row r="755">
      <c r="A755" s="1">
        <v>754.0</v>
      </c>
      <c r="B755" s="1">
        <v>0.0109316</v>
      </c>
      <c r="C755" s="1">
        <v>0.0143466</v>
      </c>
      <c r="D755" s="1">
        <v>0.0093864</v>
      </c>
      <c r="E755" s="1">
        <v>0.0526298</v>
      </c>
    </row>
    <row r="756">
      <c r="A756" s="1">
        <v>755.0</v>
      </c>
      <c r="B756" s="1">
        <v>0.0109551</v>
      </c>
      <c r="C756" s="1">
        <v>0.014131</v>
      </c>
      <c r="D756" s="1">
        <v>0.00946201</v>
      </c>
      <c r="E756" s="1">
        <v>0.0595157</v>
      </c>
    </row>
    <row r="757">
      <c r="A757" s="1">
        <v>756.0</v>
      </c>
      <c r="B757" s="1">
        <v>0.0109303</v>
      </c>
      <c r="C757" s="1">
        <v>0.0136677</v>
      </c>
      <c r="D757" s="1">
        <v>0.00917329</v>
      </c>
      <c r="E757" s="1">
        <v>0.0540737</v>
      </c>
    </row>
    <row r="758">
      <c r="A758" s="1">
        <v>757.0</v>
      </c>
      <c r="B758" s="1">
        <v>0.0106851</v>
      </c>
      <c r="C758" s="1">
        <v>0.0131622</v>
      </c>
      <c r="D758" s="1">
        <v>0.00950026</v>
      </c>
      <c r="E758" s="1">
        <v>0.0544964</v>
      </c>
    </row>
    <row r="759">
      <c r="A759" s="1">
        <v>758.0</v>
      </c>
      <c r="B759" s="1">
        <v>0.0113251</v>
      </c>
      <c r="C759" s="1">
        <v>0.0135511</v>
      </c>
      <c r="D759" s="1">
        <v>0.00966141</v>
      </c>
      <c r="E759" s="1">
        <v>0.0516451</v>
      </c>
    </row>
    <row r="760">
      <c r="A760" s="1">
        <v>759.0</v>
      </c>
      <c r="B760" s="1">
        <v>0.0108599</v>
      </c>
      <c r="C760" s="1">
        <v>0.0132236</v>
      </c>
      <c r="D760" s="1">
        <v>0.00960838</v>
      </c>
      <c r="E760" s="1">
        <v>0.0539733</v>
      </c>
    </row>
    <row r="761">
      <c r="A761" s="1">
        <v>760.0</v>
      </c>
      <c r="B761" s="1">
        <v>0.0110648</v>
      </c>
      <c r="C761" s="1">
        <v>0.0131403</v>
      </c>
      <c r="D761" s="1">
        <v>0.00927748</v>
      </c>
      <c r="E761" s="1">
        <v>0.0567121</v>
      </c>
    </row>
    <row r="762">
      <c r="A762" s="1">
        <v>761.0</v>
      </c>
      <c r="B762" s="1">
        <v>0.0107392</v>
      </c>
      <c r="C762" s="1">
        <v>0.013539</v>
      </c>
      <c r="D762" s="1">
        <v>0.00947823</v>
      </c>
      <c r="E762" s="1">
        <v>0.0624818</v>
      </c>
    </row>
    <row r="763">
      <c r="A763" s="1">
        <v>762.0</v>
      </c>
      <c r="B763" s="1">
        <v>0.0107516</v>
      </c>
      <c r="C763" s="1">
        <v>0.0133716</v>
      </c>
      <c r="D763" s="1">
        <v>0.00946698</v>
      </c>
      <c r="E763" s="1">
        <v>0.0846334</v>
      </c>
    </row>
    <row r="764">
      <c r="A764" s="1">
        <v>763.0</v>
      </c>
      <c r="B764" s="1">
        <v>0.010734</v>
      </c>
      <c r="C764" s="1">
        <v>0.0138366</v>
      </c>
      <c r="D764" s="1">
        <v>0.00946014</v>
      </c>
      <c r="E764" s="1">
        <v>0.0651775</v>
      </c>
    </row>
    <row r="765">
      <c r="A765" s="1">
        <v>764.0</v>
      </c>
      <c r="B765" s="1">
        <v>0.0109978</v>
      </c>
      <c r="C765" s="1">
        <v>0.0133445</v>
      </c>
      <c r="D765" s="1">
        <v>0.00985028</v>
      </c>
      <c r="E765" s="1">
        <v>0.0465705</v>
      </c>
    </row>
    <row r="766">
      <c r="A766" s="1">
        <v>765.0</v>
      </c>
      <c r="B766" s="1">
        <v>0.0109919</v>
      </c>
      <c r="C766" s="1">
        <v>0.0142639</v>
      </c>
      <c r="D766" s="1">
        <v>0.00930177</v>
      </c>
      <c r="E766" s="1">
        <v>0.0520063</v>
      </c>
    </row>
    <row r="767">
      <c r="A767" s="1">
        <v>766.0</v>
      </c>
      <c r="B767" s="1">
        <v>0.0109713</v>
      </c>
      <c r="C767" s="1">
        <v>0.0140316</v>
      </c>
      <c r="D767" s="1">
        <v>0.00959287</v>
      </c>
      <c r="E767" s="1">
        <v>0.0632355</v>
      </c>
    </row>
    <row r="768">
      <c r="A768" s="1">
        <v>767.0</v>
      </c>
      <c r="B768" s="1">
        <v>0.0110033</v>
      </c>
      <c r="C768" s="1">
        <v>0.0135005</v>
      </c>
      <c r="D768" s="1">
        <v>0.00956373</v>
      </c>
      <c r="E768" s="1">
        <v>0.0561531</v>
      </c>
    </row>
    <row r="769">
      <c r="A769" s="1">
        <v>768.0</v>
      </c>
      <c r="B769" s="1">
        <v>0.0110425</v>
      </c>
      <c r="C769" s="1">
        <v>0.0136664</v>
      </c>
      <c r="D769" s="1">
        <v>0.00989769</v>
      </c>
      <c r="E769" s="1">
        <v>0.0508592</v>
      </c>
    </row>
    <row r="770">
      <c r="A770" s="1">
        <v>769.0</v>
      </c>
      <c r="B770" s="1">
        <v>0.0113349</v>
      </c>
      <c r="C770" s="1">
        <v>0.0133371</v>
      </c>
      <c r="D770" s="1">
        <v>0.00960332</v>
      </c>
      <c r="E770" s="1">
        <v>0.0621858</v>
      </c>
    </row>
    <row r="771">
      <c r="A771" s="1">
        <v>770.0</v>
      </c>
      <c r="B771" s="1">
        <v>0.0116712</v>
      </c>
      <c r="C771" s="1">
        <v>0.0141513</v>
      </c>
      <c r="D771" s="1">
        <v>0.00991427</v>
      </c>
      <c r="E771" s="1">
        <v>0.0539896</v>
      </c>
    </row>
    <row r="772">
      <c r="A772" s="1">
        <v>771.0</v>
      </c>
      <c r="B772" s="1">
        <v>0.0115619</v>
      </c>
      <c r="C772" s="1">
        <v>0.0138804</v>
      </c>
      <c r="D772" s="1">
        <v>0.00944989</v>
      </c>
      <c r="E772" s="1">
        <v>0.0539993</v>
      </c>
    </row>
    <row r="773">
      <c r="A773" s="1">
        <v>772.0</v>
      </c>
      <c r="B773" s="1">
        <v>0.0111598</v>
      </c>
      <c r="C773" s="1">
        <v>0.0138452</v>
      </c>
      <c r="D773" s="1">
        <v>0.00956139</v>
      </c>
      <c r="E773" s="1">
        <v>0.062459</v>
      </c>
    </row>
    <row r="774">
      <c r="A774" s="1">
        <v>773.0</v>
      </c>
      <c r="B774" s="1">
        <v>0.0112274</v>
      </c>
      <c r="C774" s="1">
        <v>0.0136933</v>
      </c>
      <c r="D774" s="1">
        <v>0.00969906</v>
      </c>
      <c r="E774" s="1">
        <v>0.0518674</v>
      </c>
    </row>
    <row r="775">
      <c r="A775" s="1">
        <v>774.0</v>
      </c>
      <c r="B775" s="1">
        <v>0.011203</v>
      </c>
      <c r="C775" s="1">
        <v>0.0140867</v>
      </c>
      <c r="D775" s="1">
        <v>0.00951685</v>
      </c>
      <c r="E775" s="1">
        <v>0.0605958</v>
      </c>
    </row>
    <row r="776">
      <c r="A776" s="1">
        <v>775.0</v>
      </c>
      <c r="B776" s="1">
        <v>0.011254</v>
      </c>
      <c r="C776" s="1">
        <v>0.0135061</v>
      </c>
      <c r="D776" s="1">
        <v>0.00958791</v>
      </c>
      <c r="E776" s="1">
        <v>0.050993</v>
      </c>
    </row>
    <row r="777">
      <c r="A777" s="1">
        <v>776.0</v>
      </c>
      <c r="B777" s="1">
        <v>0.0113187</v>
      </c>
      <c r="C777" s="1">
        <v>0.0137773</v>
      </c>
      <c r="D777" s="1">
        <v>0.00979591</v>
      </c>
      <c r="E777" s="1">
        <v>0.0650753</v>
      </c>
    </row>
    <row r="778">
      <c r="A778" s="1">
        <v>777.0</v>
      </c>
      <c r="B778" s="1">
        <v>0.0110867</v>
      </c>
      <c r="C778" s="1">
        <v>0.0136829</v>
      </c>
      <c r="D778" s="1">
        <v>0.00967297</v>
      </c>
      <c r="E778" s="1">
        <v>0.0576655</v>
      </c>
    </row>
    <row r="779">
      <c r="A779" s="1">
        <v>778.0</v>
      </c>
      <c r="B779" s="1">
        <v>0.0114231</v>
      </c>
      <c r="C779" s="1">
        <v>0.0144014</v>
      </c>
      <c r="D779" s="1">
        <v>0.00958822</v>
      </c>
      <c r="E779" s="1">
        <v>0.057413</v>
      </c>
    </row>
    <row r="780">
      <c r="A780" s="1">
        <v>779.0</v>
      </c>
      <c r="B780" s="1">
        <v>0.0114643</v>
      </c>
      <c r="C780" s="1">
        <v>0.0145423</v>
      </c>
      <c r="D780" s="1">
        <v>0.0100694</v>
      </c>
      <c r="E780" s="1">
        <v>0.0542749</v>
      </c>
    </row>
    <row r="781">
      <c r="A781" s="1">
        <v>780.0</v>
      </c>
      <c r="B781" s="1">
        <v>0.0116853</v>
      </c>
      <c r="C781" s="1">
        <v>0.014265</v>
      </c>
      <c r="D781" s="1">
        <v>0.00979171</v>
      </c>
      <c r="E781" s="1">
        <v>0.0664501</v>
      </c>
    </row>
    <row r="782">
      <c r="A782" s="1">
        <v>781.0</v>
      </c>
      <c r="B782" s="1">
        <v>0.0113952</v>
      </c>
      <c r="C782" s="1">
        <v>0.0142216</v>
      </c>
      <c r="D782" s="1">
        <v>0.00966855</v>
      </c>
      <c r="E782" s="1">
        <v>0.0589717</v>
      </c>
    </row>
    <row r="783">
      <c r="A783" s="1">
        <v>782.0</v>
      </c>
      <c r="B783" s="1">
        <v>0.0114717</v>
      </c>
      <c r="C783" s="1">
        <v>0.0144584</v>
      </c>
      <c r="D783" s="1">
        <v>0.00956384</v>
      </c>
      <c r="E783" s="1">
        <v>0.0623235</v>
      </c>
    </row>
    <row r="784">
      <c r="A784" s="1">
        <v>783.0</v>
      </c>
      <c r="B784" s="1">
        <v>0.0114479</v>
      </c>
      <c r="C784" s="1">
        <v>0.0141128</v>
      </c>
      <c r="D784" s="1">
        <v>0.00971248</v>
      </c>
      <c r="E784" s="1">
        <v>0.0622433</v>
      </c>
    </row>
    <row r="785">
      <c r="A785" s="1">
        <v>784.0</v>
      </c>
      <c r="B785" s="1">
        <v>0.011347</v>
      </c>
      <c r="C785" s="1">
        <v>0.014225</v>
      </c>
      <c r="D785" s="1">
        <v>0.00982517</v>
      </c>
      <c r="E785" s="1">
        <v>0.0650847</v>
      </c>
    </row>
    <row r="786">
      <c r="A786" s="1">
        <v>785.0</v>
      </c>
      <c r="B786" s="1">
        <v>0.0114886</v>
      </c>
      <c r="C786" s="1">
        <v>0.0138507</v>
      </c>
      <c r="D786" s="1">
        <v>0.00952752</v>
      </c>
      <c r="E786" s="1">
        <v>0.0531589</v>
      </c>
    </row>
    <row r="787">
      <c r="A787" s="1">
        <v>786.0</v>
      </c>
      <c r="B787" s="1">
        <v>0.0115349</v>
      </c>
      <c r="C787" s="1">
        <v>0.015132</v>
      </c>
      <c r="D787" s="1">
        <v>0.00968064</v>
      </c>
      <c r="E787" s="1">
        <v>0.072536</v>
      </c>
    </row>
    <row r="788">
      <c r="A788" s="1">
        <v>787.0</v>
      </c>
      <c r="B788" s="1">
        <v>0.0111478</v>
      </c>
      <c r="C788" s="1">
        <v>0.0138779</v>
      </c>
      <c r="D788" s="1">
        <v>0.00947614</v>
      </c>
      <c r="E788" s="1">
        <v>0.0667428</v>
      </c>
    </row>
    <row r="789">
      <c r="A789" s="1">
        <v>788.0</v>
      </c>
      <c r="B789" s="1">
        <v>0.0114778</v>
      </c>
      <c r="C789" s="1">
        <v>0.0143244</v>
      </c>
      <c r="D789" s="1">
        <v>0.00946258</v>
      </c>
      <c r="E789" s="1">
        <v>0.0540815</v>
      </c>
    </row>
    <row r="790">
      <c r="A790" s="1">
        <v>789.0</v>
      </c>
      <c r="B790" s="1">
        <v>0.0115057</v>
      </c>
      <c r="C790" s="1">
        <v>0.0146552</v>
      </c>
      <c r="D790" s="1">
        <v>0.00932221</v>
      </c>
      <c r="E790" s="1">
        <v>0.0697221</v>
      </c>
    </row>
    <row r="791">
      <c r="A791" s="1">
        <v>790.0</v>
      </c>
      <c r="B791" s="1">
        <v>0.0114479</v>
      </c>
      <c r="C791" s="1">
        <v>0.0136075</v>
      </c>
      <c r="D791" s="1">
        <v>0.00975776</v>
      </c>
      <c r="E791" s="1">
        <v>0.0532232</v>
      </c>
    </row>
    <row r="792">
      <c r="A792" s="1">
        <v>791.0</v>
      </c>
      <c r="B792" s="1">
        <v>0.0116177</v>
      </c>
      <c r="C792" s="1">
        <v>0.0144394</v>
      </c>
      <c r="D792" s="1">
        <v>0.0102075</v>
      </c>
      <c r="E792" s="1">
        <v>0.0588317</v>
      </c>
    </row>
    <row r="793">
      <c r="A793" s="1">
        <v>792.0</v>
      </c>
      <c r="B793" s="1">
        <v>0.0116848</v>
      </c>
      <c r="C793" s="1">
        <v>0.0141501</v>
      </c>
      <c r="D793" s="1">
        <v>0.00979037</v>
      </c>
      <c r="E793" s="1">
        <v>0.0650644</v>
      </c>
    </row>
    <row r="794">
      <c r="A794" s="1">
        <v>793.0</v>
      </c>
      <c r="B794" s="1">
        <v>0.0115742</v>
      </c>
      <c r="C794" s="1">
        <v>0.0141725</v>
      </c>
      <c r="D794" s="1">
        <v>0.00989774</v>
      </c>
      <c r="E794" s="1">
        <v>0.0607619</v>
      </c>
    </row>
    <row r="795">
      <c r="A795" s="1">
        <v>794.0</v>
      </c>
      <c r="B795" s="1">
        <v>0.0114298</v>
      </c>
      <c r="C795" s="1">
        <v>0.0143458</v>
      </c>
      <c r="D795" s="1">
        <v>0.00981458</v>
      </c>
      <c r="E795" s="1">
        <v>0.0616568</v>
      </c>
    </row>
    <row r="796">
      <c r="A796" s="1">
        <v>795.0</v>
      </c>
      <c r="B796" s="1">
        <v>0.0117812</v>
      </c>
      <c r="C796" s="1">
        <v>0.014157</v>
      </c>
      <c r="D796" s="1">
        <v>0.00985323</v>
      </c>
      <c r="E796" s="1">
        <v>0.0628383</v>
      </c>
    </row>
    <row r="797">
      <c r="A797" s="1">
        <v>796.0</v>
      </c>
      <c r="B797" s="1">
        <v>0.0117776</v>
      </c>
      <c r="C797" s="1">
        <v>0.0141118</v>
      </c>
      <c r="D797" s="1">
        <v>0.0100226</v>
      </c>
      <c r="E797" s="1">
        <v>0.0554377</v>
      </c>
    </row>
    <row r="798">
      <c r="A798" s="1">
        <v>797.0</v>
      </c>
      <c r="B798" s="1">
        <v>0.012035</v>
      </c>
      <c r="C798" s="1">
        <v>0.0149156</v>
      </c>
      <c r="D798" s="1">
        <v>0.0101059</v>
      </c>
      <c r="E798" s="1">
        <v>0.0579148</v>
      </c>
    </row>
    <row r="799">
      <c r="A799" s="1">
        <v>798.0</v>
      </c>
      <c r="B799" s="1">
        <v>0.0119162</v>
      </c>
      <c r="C799" s="1">
        <v>0.0144789</v>
      </c>
      <c r="D799" s="1">
        <v>0.00973242</v>
      </c>
      <c r="E799" s="1">
        <v>0.0703735</v>
      </c>
    </row>
    <row r="800">
      <c r="A800" s="1">
        <v>799.0</v>
      </c>
      <c r="B800" s="1">
        <v>0.0112278</v>
      </c>
      <c r="C800" s="1">
        <v>0.0144695</v>
      </c>
      <c r="D800" s="1">
        <v>0.00980469</v>
      </c>
      <c r="E800" s="1">
        <v>0.0502928</v>
      </c>
    </row>
    <row r="801">
      <c r="A801" s="1">
        <v>800.0</v>
      </c>
      <c r="B801" s="1">
        <v>0.0114671</v>
      </c>
      <c r="C801" s="1">
        <v>0.0145271</v>
      </c>
      <c r="D801" s="1">
        <v>0.00993692</v>
      </c>
      <c r="E801" s="1">
        <v>0.0699425</v>
      </c>
    </row>
    <row r="802">
      <c r="A802" s="1">
        <v>801.0</v>
      </c>
      <c r="B802" s="1">
        <v>0.0118345</v>
      </c>
      <c r="C802" s="1">
        <v>0.0146203</v>
      </c>
      <c r="D802" s="1">
        <v>0.00987404</v>
      </c>
      <c r="E802" s="1">
        <v>0.0627254</v>
      </c>
    </row>
    <row r="803">
      <c r="A803" s="1">
        <v>802.0</v>
      </c>
      <c r="B803" s="1">
        <v>0.0114642</v>
      </c>
      <c r="C803" s="1">
        <v>0.0152886</v>
      </c>
      <c r="D803" s="1">
        <v>0.0096947</v>
      </c>
      <c r="E803" s="1">
        <v>0.059604</v>
      </c>
    </row>
    <row r="804">
      <c r="A804" s="1">
        <v>803.0</v>
      </c>
      <c r="B804" s="1">
        <v>0.0115043</v>
      </c>
      <c r="C804" s="1">
        <v>0.0148633</v>
      </c>
      <c r="D804" s="1">
        <v>0.00962035</v>
      </c>
      <c r="E804" s="1">
        <v>0.0637884</v>
      </c>
    </row>
    <row r="805">
      <c r="A805" s="1">
        <v>804.0</v>
      </c>
      <c r="B805" s="1">
        <v>0.0115185</v>
      </c>
      <c r="C805" s="1">
        <v>0.0146162</v>
      </c>
      <c r="D805" s="1">
        <v>0.0105477</v>
      </c>
      <c r="E805" s="1">
        <v>0.0542472</v>
      </c>
    </row>
    <row r="806">
      <c r="A806" s="1">
        <v>805.0</v>
      </c>
      <c r="B806" s="1">
        <v>0.0119367</v>
      </c>
      <c r="C806" s="1">
        <v>0.0145181</v>
      </c>
      <c r="D806" s="1">
        <v>0.00975428</v>
      </c>
      <c r="E806" s="1">
        <v>0.057551</v>
      </c>
    </row>
    <row r="807">
      <c r="A807" s="1">
        <v>806.0</v>
      </c>
      <c r="B807" s="1">
        <v>0.0116325</v>
      </c>
      <c r="C807" s="1">
        <v>0.0141571</v>
      </c>
      <c r="D807" s="1">
        <v>0.00995777</v>
      </c>
      <c r="E807" s="1">
        <v>0.069485</v>
      </c>
    </row>
    <row r="808">
      <c r="A808" s="1">
        <v>807.0</v>
      </c>
      <c r="B808" s="1">
        <v>0.0120528</v>
      </c>
      <c r="C808" s="1">
        <v>0.0148607</v>
      </c>
      <c r="D808" s="1">
        <v>0.0100633</v>
      </c>
      <c r="E808" s="1">
        <v>0.0670831</v>
      </c>
    </row>
    <row r="809">
      <c r="A809" s="1">
        <v>808.0</v>
      </c>
      <c r="B809" s="1">
        <v>0.0116104</v>
      </c>
      <c r="C809" s="1">
        <v>0.0144155</v>
      </c>
      <c r="D809" s="1">
        <v>0.00995734</v>
      </c>
      <c r="E809" s="1">
        <v>0.0571344</v>
      </c>
    </row>
    <row r="810">
      <c r="A810" s="1">
        <v>809.0</v>
      </c>
      <c r="B810" s="1">
        <v>0.0117392</v>
      </c>
      <c r="C810" s="1">
        <v>0.0144465</v>
      </c>
      <c r="D810" s="1">
        <v>0.0100803</v>
      </c>
      <c r="E810" s="1">
        <v>0.0656533</v>
      </c>
    </row>
    <row r="811">
      <c r="A811" s="1">
        <v>810.0</v>
      </c>
      <c r="B811" s="1">
        <v>0.0115627</v>
      </c>
      <c r="C811" s="1">
        <v>0.0144217</v>
      </c>
      <c r="D811" s="1">
        <v>0.00999219</v>
      </c>
      <c r="E811" s="1">
        <v>0.0585335</v>
      </c>
    </row>
    <row r="812">
      <c r="A812" s="1">
        <v>811.0</v>
      </c>
      <c r="B812" s="1">
        <v>0.011868</v>
      </c>
      <c r="C812" s="1">
        <v>0.0138868</v>
      </c>
      <c r="D812" s="1">
        <v>0.0102699</v>
      </c>
      <c r="E812" s="1">
        <v>0.0589525</v>
      </c>
    </row>
    <row r="813">
      <c r="A813" s="1">
        <v>812.0</v>
      </c>
      <c r="B813" s="1">
        <v>0.0120055</v>
      </c>
      <c r="C813" s="1">
        <v>0.0152053</v>
      </c>
      <c r="D813" s="1">
        <v>0.0101604</v>
      </c>
      <c r="E813" s="1">
        <v>0.0657258</v>
      </c>
    </row>
    <row r="814">
      <c r="A814" s="1">
        <v>813.0</v>
      </c>
      <c r="B814" s="1">
        <v>0.0122928</v>
      </c>
      <c r="C814" s="1">
        <v>0.0150517</v>
      </c>
      <c r="D814" s="1">
        <v>0.00997877</v>
      </c>
      <c r="E814" s="1">
        <v>0.0612903</v>
      </c>
    </row>
    <row r="815">
      <c r="A815" s="1">
        <v>814.0</v>
      </c>
      <c r="B815" s="1">
        <v>0.0117821</v>
      </c>
      <c r="C815" s="1">
        <v>0.0147353</v>
      </c>
      <c r="D815" s="1">
        <v>0.00996599</v>
      </c>
      <c r="E815" s="1">
        <v>0.0578026</v>
      </c>
    </row>
    <row r="816">
      <c r="A816" s="1">
        <v>815.0</v>
      </c>
      <c r="B816" s="1">
        <v>0.0119324</v>
      </c>
      <c r="C816" s="1">
        <v>0.0144227</v>
      </c>
      <c r="D816" s="1">
        <v>0.0103004</v>
      </c>
      <c r="E816" s="1">
        <v>0.067333</v>
      </c>
    </row>
    <row r="817">
      <c r="A817" s="1">
        <v>816.0</v>
      </c>
      <c r="B817" s="1">
        <v>0.011496</v>
      </c>
      <c r="C817" s="1">
        <v>0.0150609</v>
      </c>
      <c r="D817" s="1">
        <v>0.0101236</v>
      </c>
      <c r="E817" s="1">
        <v>0.0619217</v>
      </c>
    </row>
    <row r="818">
      <c r="A818" s="1">
        <v>817.0</v>
      </c>
      <c r="B818" s="1">
        <v>0.0116332</v>
      </c>
      <c r="C818" s="1">
        <v>0.0143327</v>
      </c>
      <c r="D818" s="1">
        <v>0.0100445</v>
      </c>
      <c r="E818" s="1">
        <v>0.0730485</v>
      </c>
    </row>
    <row r="819">
      <c r="A819" s="1">
        <v>818.0</v>
      </c>
      <c r="B819" s="1">
        <v>0.0119435</v>
      </c>
      <c r="C819" s="1">
        <v>0.0145224</v>
      </c>
      <c r="D819" s="1">
        <v>0.0103459</v>
      </c>
      <c r="E819" s="1">
        <v>0.0593333</v>
      </c>
    </row>
    <row r="820">
      <c r="A820" s="1">
        <v>819.0</v>
      </c>
      <c r="B820" s="1">
        <v>0.012139</v>
      </c>
      <c r="C820" s="1">
        <v>0.014225</v>
      </c>
      <c r="D820" s="1">
        <v>0.0104726</v>
      </c>
      <c r="E820" s="1">
        <v>0.0634019</v>
      </c>
    </row>
    <row r="821">
      <c r="A821" s="1">
        <v>820.0</v>
      </c>
      <c r="B821" s="1">
        <v>0.0119717</v>
      </c>
      <c r="C821" s="1">
        <v>0.0150533</v>
      </c>
      <c r="D821" s="1">
        <v>0.0104073</v>
      </c>
      <c r="E821" s="1">
        <v>0.0614693</v>
      </c>
    </row>
    <row r="822">
      <c r="A822" s="1">
        <v>821.0</v>
      </c>
      <c r="B822" s="1">
        <v>0.0116688</v>
      </c>
      <c r="C822" s="1">
        <v>0.014988</v>
      </c>
      <c r="D822" s="1">
        <v>0.010341</v>
      </c>
      <c r="E822" s="1">
        <v>0.0700401</v>
      </c>
    </row>
    <row r="823">
      <c r="A823" s="1">
        <v>822.0</v>
      </c>
      <c r="B823" s="1">
        <v>0.0119983</v>
      </c>
      <c r="C823" s="1">
        <v>0.0151809</v>
      </c>
      <c r="D823" s="1">
        <v>0.0101533</v>
      </c>
      <c r="E823" s="1">
        <v>0.0691561</v>
      </c>
    </row>
    <row r="824">
      <c r="A824" s="1">
        <v>823.0</v>
      </c>
      <c r="B824" s="1">
        <v>0.0119277</v>
      </c>
      <c r="C824" s="1">
        <v>0.0144417</v>
      </c>
      <c r="D824" s="1">
        <v>0.0104368</v>
      </c>
      <c r="E824" s="1">
        <v>0.069975</v>
      </c>
    </row>
    <row r="825">
      <c r="A825" s="1">
        <v>824.0</v>
      </c>
      <c r="B825" s="1">
        <v>0.0120526</v>
      </c>
      <c r="C825" s="1">
        <v>0.0148557</v>
      </c>
      <c r="D825" s="1">
        <v>0.0101656</v>
      </c>
      <c r="E825" s="1">
        <v>0.0583779</v>
      </c>
    </row>
    <row r="826">
      <c r="A826" s="1">
        <v>825.0</v>
      </c>
      <c r="B826" s="1">
        <v>0.0121394</v>
      </c>
      <c r="C826" s="1">
        <v>0.0149496</v>
      </c>
      <c r="D826" s="1">
        <v>0.0102053</v>
      </c>
      <c r="E826" s="1">
        <v>0.0712803</v>
      </c>
    </row>
    <row r="827">
      <c r="A827" s="1">
        <v>826.0</v>
      </c>
      <c r="B827" s="1">
        <v>0.0121468</v>
      </c>
      <c r="C827" s="1">
        <v>0.0147116</v>
      </c>
      <c r="D827" s="1">
        <v>0.00986457</v>
      </c>
      <c r="E827" s="1">
        <v>0.0708924</v>
      </c>
    </row>
    <row r="828">
      <c r="A828" s="1">
        <v>827.0</v>
      </c>
      <c r="B828" s="1">
        <v>0.0116224</v>
      </c>
      <c r="C828" s="1">
        <v>0.0146066</v>
      </c>
      <c r="D828" s="1">
        <v>0.0105346</v>
      </c>
      <c r="E828" s="1">
        <v>0.0620246</v>
      </c>
    </row>
    <row r="829">
      <c r="A829" s="1">
        <v>828.0</v>
      </c>
      <c r="B829" s="1">
        <v>0.0118979</v>
      </c>
      <c r="C829" s="1">
        <v>0.0152014</v>
      </c>
      <c r="D829" s="1">
        <v>0.0107263</v>
      </c>
      <c r="E829" s="1">
        <v>0.0664092</v>
      </c>
    </row>
    <row r="830">
      <c r="A830" s="1">
        <v>829.0</v>
      </c>
      <c r="B830" s="1">
        <v>0.0118826</v>
      </c>
      <c r="C830" s="1">
        <v>0.01479</v>
      </c>
      <c r="D830" s="1">
        <v>0.0107036</v>
      </c>
      <c r="E830" s="1">
        <v>0.0564533</v>
      </c>
    </row>
    <row r="831">
      <c r="A831" s="1">
        <v>830.0</v>
      </c>
      <c r="B831" s="1">
        <v>0.0119791</v>
      </c>
      <c r="C831" s="1">
        <v>0.0146242</v>
      </c>
      <c r="D831" s="1">
        <v>0.0101506</v>
      </c>
      <c r="E831" s="1">
        <v>0.0668554</v>
      </c>
    </row>
    <row r="832">
      <c r="A832" s="1">
        <v>831.0</v>
      </c>
      <c r="B832" s="1">
        <v>0.0119119</v>
      </c>
      <c r="C832" s="1">
        <v>0.0149785</v>
      </c>
      <c r="D832" s="1">
        <v>0.0104701</v>
      </c>
      <c r="E832" s="1">
        <v>0.0700466</v>
      </c>
    </row>
    <row r="833">
      <c r="A833" s="1">
        <v>832.0</v>
      </c>
      <c r="B833" s="1">
        <v>0.0121707</v>
      </c>
      <c r="C833" s="1">
        <v>0.0161496</v>
      </c>
      <c r="D833" s="1">
        <v>0.0106751</v>
      </c>
      <c r="E833" s="1">
        <v>0.0649939</v>
      </c>
    </row>
    <row r="834">
      <c r="A834" s="1">
        <v>833.0</v>
      </c>
      <c r="B834" s="1">
        <v>0.0120143</v>
      </c>
      <c r="C834" s="1">
        <v>0.0145902</v>
      </c>
      <c r="D834" s="1">
        <v>0.0105204</v>
      </c>
      <c r="E834" s="1">
        <v>0.0660818</v>
      </c>
    </row>
    <row r="835">
      <c r="A835" s="1">
        <v>834.0</v>
      </c>
      <c r="B835" s="1">
        <v>0.0122805</v>
      </c>
      <c r="C835" s="1">
        <v>0.0152095</v>
      </c>
      <c r="D835" s="1">
        <v>0.010058</v>
      </c>
      <c r="E835" s="1">
        <v>0.0583741</v>
      </c>
    </row>
    <row r="836">
      <c r="A836" s="1">
        <v>835.0</v>
      </c>
      <c r="B836" s="1">
        <v>0.0124876</v>
      </c>
      <c r="C836" s="1">
        <v>0.0146918</v>
      </c>
      <c r="D836" s="1">
        <v>0.010482</v>
      </c>
      <c r="E836" s="1">
        <v>0.0598616</v>
      </c>
    </row>
    <row r="837">
      <c r="A837" s="1">
        <v>836.0</v>
      </c>
      <c r="B837" s="1">
        <v>0.0123479</v>
      </c>
      <c r="C837" s="1">
        <v>0.0150556</v>
      </c>
      <c r="D837" s="1">
        <v>0.0103934</v>
      </c>
      <c r="E837" s="1">
        <v>0.0694596</v>
      </c>
    </row>
    <row r="838">
      <c r="A838" s="1">
        <v>837.0</v>
      </c>
      <c r="B838" s="1">
        <v>0.0121934</v>
      </c>
      <c r="C838" s="1">
        <v>0.015085</v>
      </c>
      <c r="D838" s="1">
        <v>0.0101905</v>
      </c>
      <c r="E838" s="1">
        <v>0.06862</v>
      </c>
    </row>
    <row r="839">
      <c r="A839" s="1">
        <v>838.0</v>
      </c>
      <c r="B839" s="1">
        <v>0.0118195</v>
      </c>
      <c r="C839" s="1">
        <v>0.0150261</v>
      </c>
      <c r="D839" s="1">
        <v>0.0104747</v>
      </c>
      <c r="E839" s="1">
        <v>0.067672</v>
      </c>
    </row>
    <row r="840">
      <c r="A840" s="1">
        <v>839.0</v>
      </c>
      <c r="B840" s="1">
        <v>0.0120787</v>
      </c>
      <c r="C840" s="1">
        <v>0.0152288</v>
      </c>
      <c r="D840" s="1">
        <v>0.0103671</v>
      </c>
      <c r="E840" s="1">
        <v>0.060176</v>
      </c>
    </row>
    <row r="841">
      <c r="A841" s="1">
        <v>840.0</v>
      </c>
      <c r="B841" s="1">
        <v>0.0126955</v>
      </c>
      <c r="C841" s="1">
        <v>0.0154963</v>
      </c>
      <c r="D841" s="1">
        <v>0.0105561</v>
      </c>
      <c r="E841" s="1">
        <v>0.0657686</v>
      </c>
    </row>
    <row r="842">
      <c r="A842" s="1">
        <v>841.0</v>
      </c>
      <c r="B842" s="1">
        <v>0.0121321</v>
      </c>
      <c r="C842" s="1">
        <v>0.015062</v>
      </c>
      <c r="D842" s="1">
        <v>0.010713</v>
      </c>
      <c r="E842" s="1">
        <v>0.0615571</v>
      </c>
    </row>
    <row r="843">
      <c r="A843" s="1">
        <v>842.0</v>
      </c>
      <c r="B843" s="1">
        <v>0.0121921</v>
      </c>
      <c r="C843" s="1">
        <v>0.0153175</v>
      </c>
      <c r="D843" s="1">
        <v>0.0107517</v>
      </c>
      <c r="E843" s="1">
        <v>0.0552212</v>
      </c>
    </row>
    <row r="844">
      <c r="A844" s="1">
        <v>843.0</v>
      </c>
      <c r="B844" s="1">
        <v>0.0122808</v>
      </c>
      <c r="C844" s="1">
        <v>0.0154505</v>
      </c>
      <c r="D844" s="1">
        <v>0.0101482</v>
      </c>
      <c r="E844" s="1">
        <v>0.0722276</v>
      </c>
    </row>
    <row r="845">
      <c r="A845" s="1">
        <v>844.0</v>
      </c>
      <c r="B845" s="1">
        <v>0.0124119</v>
      </c>
      <c r="C845" s="1">
        <v>0.0150141</v>
      </c>
      <c r="D845" s="1">
        <v>0.010307</v>
      </c>
      <c r="E845" s="1">
        <v>0.0669981</v>
      </c>
    </row>
    <row r="846">
      <c r="A846" s="1">
        <v>845.0</v>
      </c>
      <c r="B846" s="1">
        <v>0.0122816</v>
      </c>
      <c r="C846" s="1">
        <v>0.0157811</v>
      </c>
      <c r="D846" s="1">
        <v>0.0104112</v>
      </c>
      <c r="E846" s="1">
        <v>0.0688957</v>
      </c>
    </row>
    <row r="847">
      <c r="A847" s="1">
        <v>846.0</v>
      </c>
      <c r="B847" s="1">
        <v>0.0122019</v>
      </c>
      <c r="C847" s="1">
        <v>0.0154432</v>
      </c>
      <c r="D847" s="1">
        <v>0.0107978</v>
      </c>
      <c r="E847" s="1">
        <v>0.070491</v>
      </c>
    </row>
    <row r="848">
      <c r="A848" s="1">
        <v>847.0</v>
      </c>
      <c r="B848" s="1">
        <v>0.0124348</v>
      </c>
      <c r="C848" s="1">
        <v>0.0152919</v>
      </c>
      <c r="D848" s="1">
        <v>0.0105033</v>
      </c>
      <c r="E848" s="1">
        <v>0.0676915</v>
      </c>
    </row>
    <row r="849">
      <c r="A849" s="1">
        <v>848.0</v>
      </c>
      <c r="B849" s="1">
        <v>0.0125184</v>
      </c>
      <c r="C849" s="1">
        <v>0.0156224</v>
      </c>
      <c r="D849" s="1">
        <v>0.0103837</v>
      </c>
      <c r="E849" s="1">
        <v>0.0661936</v>
      </c>
    </row>
    <row r="850">
      <c r="A850" s="1">
        <v>849.0</v>
      </c>
      <c r="B850" s="1">
        <v>0.0123961</v>
      </c>
      <c r="C850" s="1">
        <v>0.0159825</v>
      </c>
      <c r="D850" s="1">
        <v>0.0102652</v>
      </c>
      <c r="E850" s="1">
        <v>0.0687953</v>
      </c>
    </row>
    <row r="851">
      <c r="A851" s="1">
        <v>850.0</v>
      </c>
      <c r="B851" s="1">
        <v>0.012468</v>
      </c>
      <c r="C851" s="1">
        <v>0.0157215</v>
      </c>
      <c r="D851" s="1">
        <v>0.0105484</v>
      </c>
      <c r="E851" s="1">
        <v>0.0597645</v>
      </c>
    </row>
    <row r="852">
      <c r="A852" s="1">
        <v>851.0</v>
      </c>
      <c r="B852" s="1">
        <v>0.0126362</v>
      </c>
      <c r="C852" s="1">
        <v>0.0156288</v>
      </c>
      <c r="D852" s="1">
        <v>0.010491</v>
      </c>
      <c r="E852" s="1">
        <v>0.0684166</v>
      </c>
    </row>
    <row r="853">
      <c r="A853" s="1">
        <v>852.0</v>
      </c>
      <c r="B853" s="1">
        <v>0.0125713</v>
      </c>
      <c r="C853" s="1">
        <v>0.0159144</v>
      </c>
      <c r="D853" s="1">
        <v>0.0103881</v>
      </c>
      <c r="E853" s="1">
        <v>0.0705831</v>
      </c>
    </row>
    <row r="854">
      <c r="A854" s="1">
        <v>853.0</v>
      </c>
      <c r="B854" s="1">
        <v>0.0122367</v>
      </c>
      <c r="C854" s="1">
        <v>0.0150545</v>
      </c>
      <c r="D854" s="1">
        <v>0.0105636</v>
      </c>
      <c r="E854" s="1">
        <v>0.0737933</v>
      </c>
    </row>
    <row r="855">
      <c r="A855" s="1">
        <v>854.0</v>
      </c>
      <c r="B855" s="1">
        <v>0.0125024</v>
      </c>
      <c r="C855" s="1">
        <v>0.0153475</v>
      </c>
      <c r="D855" s="1">
        <v>0.0108225</v>
      </c>
      <c r="E855" s="1">
        <v>0.0657584</v>
      </c>
    </row>
    <row r="856">
      <c r="A856" s="1">
        <v>855.0</v>
      </c>
      <c r="B856" s="1">
        <v>0.0124141</v>
      </c>
      <c r="C856" s="1">
        <v>0.0153795</v>
      </c>
      <c r="D856" s="1">
        <v>0.01085</v>
      </c>
      <c r="E856" s="1">
        <v>0.0776167</v>
      </c>
    </row>
    <row r="857">
      <c r="A857" s="1">
        <v>856.0</v>
      </c>
      <c r="B857" s="1">
        <v>0.0124672</v>
      </c>
      <c r="C857" s="1">
        <v>0.0156355</v>
      </c>
      <c r="D857" s="1">
        <v>0.0104933</v>
      </c>
      <c r="E857" s="1">
        <v>0.0576408</v>
      </c>
    </row>
    <row r="858">
      <c r="A858" s="1">
        <v>857.0</v>
      </c>
      <c r="B858" s="1">
        <v>0.0125588</v>
      </c>
      <c r="C858" s="1">
        <v>0.0150583</v>
      </c>
      <c r="D858" s="1">
        <v>0.0106</v>
      </c>
      <c r="E858" s="1">
        <v>0.0693054</v>
      </c>
    </row>
    <row r="859">
      <c r="A859" s="1">
        <v>858.0</v>
      </c>
      <c r="B859" s="1">
        <v>0.0126849</v>
      </c>
      <c r="C859" s="1">
        <v>0.0155365</v>
      </c>
      <c r="D859" s="1">
        <v>0.010784</v>
      </c>
      <c r="E859" s="1">
        <v>0.0694086</v>
      </c>
    </row>
    <row r="860">
      <c r="A860" s="1">
        <v>859.0</v>
      </c>
      <c r="B860" s="1">
        <v>0.0125465</v>
      </c>
      <c r="C860" s="1">
        <v>0.0157924</v>
      </c>
      <c r="D860" s="1">
        <v>0.0109029</v>
      </c>
      <c r="E860" s="1">
        <v>0.0701198</v>
      </c>
    </row>
    <row r="861">
      <c r="A861" s="1">
        <v>860.0</v>
      </c>
      <c r="B861" s="1">
        <v>0.0123459</v>
      </c>
      <c r="C861" s="1">
        <v>0.0153088</v>
      </c>
      <c r="D861" s="1">
        <v>0.0104779</v>
      </c>
      <c r="E861" s="1">
        <v>0.0581467</v>
      </c>
    </row>
    <row r="862">
      <c r="A862" s="1">
        <v>861.0</v>
      </c>
      <c r="B862" s="1">
        <v>0.0123175</v>
      </c>
      <c r="C862" s="1">
        <v>0.0154972</v>
      </c>
      <c r="D862" s="1">
        <v>0.0107449</v>
      </c>
      <c r="E862" s="1">
        <v>0.0606613</v>
      </c>
    </row>
    <row r="863">
      <c r="A863" s="1">
        <v>862.0</v>
      </c>
      <c r="B863" s="1">
        <v>0.0127418</v>
      </c>
      <c r="C863" s="1">
        <v>0.016462</v>
      </c>
      <c r="D863" s="1">
        <v>0.0107817</v>
      </c>
      <c r="E863" s="1">
        <v>0.080434</v>
      </c>
    </row>
    <row r="864">
      <c r="A864" s="1">
        <v>863.0</v>
      </c>
      <c r="B864" s="1">
        <v>0.0126533</v>
      </c>
      <c r="C864" s="1">
        <v>0.0152162</v>
      </c>
      <c r="D864" s="1">
        <v>0.0107929</v>
      </c>
      <c r="E864" s="1">
        <v>0.0681456</v>
      </c>
    </row>
    <row r="865">
      <c r="A865" s="1">
        <v>864.0</v>
      </c>
      <c r="B865" s="1">
        <v>0.0123676</v>
      </c>
      <c r="C865" s="1">
        <v>0.0154293</v>
      </c>
      <c r="D865" s="1">
        <v>0.0106998</v>
      </c>
      <c r="E865" s="1">
        <v>0.0776716</v>
      </c>
    </row>
    <row r="866">
      <c r="A866" s="1">
        <v>865.0</v>
      </c>
      <c r="B866" s="1">
        <v>0.0123826</v>
      </c>
      <c r="C866" s="1">
        <v>0.0148021</v>
      </c>
      <c r="D866" s="1">
        <v>0.0107595</v>
      </c>
      <c r="E866" s="1">
        <v>0.0783343</v>
      </c>
    </row>
    <row r="867">
      <c r="A867" s="1">
        <v>866.0</v>
      </c>
      <c r="B867" s="1">
        <v>0.0130304</v>
      </c>
      <c r="C867" s="1">
        <v>0.0162651</v>
      </c>
      <c r="D867" s="1">
        <v>0.0109601</v>
      </c>
      <c r="E867" s="1">
        <v>0.0701138</v>
      </c>
    </row>
    <row r="868">
      <c r="A868" s="1">
        <v>867.0</v>
      </c>
      <c r="B868" s="1">
        <v>0.0125252</v>
      </c>
      <c r="C868" s="1">
        <v>0.0153379</v>
      </c>
      <c r="D868" s="1">
        <v>0.010817</v>
      </c>
      <c r="E868" s="1">
        <v>0.0683212</v>
      </c>
    </row>
    <row r="869">
      <c r="A869" s="1">
        <v>868.0</v>
      </c>
      <c r="B869" s="1">
        <v>0.0131737</v>
      </c>
      <c r="C869" s="1">
        <v>0.0156352</v>
      </c>
      <c r="D869" s="1">
        <v>0.010726</v>
      </c>
      <c r="E869" s="1">
        <v>0.0615306</v>
      </c>
    </row>
    <row r="870">
      <c r="A870" s="1">
        <v>869.0</v>
      </c>
      <c r="B870" s="1">
        <v>0.012627</v>
      </c>
      <c r="C870" s="1">
        <v>0.0155792</v>
      </c>
      <c r="D870" s="1">
        <v>0.0109609</v>
      </c>
      <c r="E870" s="1">
        <v>0.0682575</v>
      </c>
    </row>
    <row r="871">
      <c r="A871" s="1">
        <v>870.0</v>
      </c>
      <c r="B871" s="1">
        <v>0.0129812</v>
      </c>
      <c r="C871" s="1">
        <v>0.0150731</v>
      </c>
      <c r="D871" s="1">
        <v>0.010905</v>
      </c>
      <c r="E871" s="1">
        <v>0.065859</v>
      </c>
    </row>
    <row r="872">
      <c r="A872" s="1">
        <v>871.0</v>
      </c>
      <c r="B872" s="1">
        <v>0.0129643</v>
      </c>
      <c r="C872" s="1">
        <v>0.0153129</v>
      </c>
      <c r="D872" s="1">
        <v>0.0106179</v>
      </c>
      <c r="E872" s="1">
        <v>0.0645299</v>
      </c>
    </row>
    <row r="873">
      <c r="A873" s="1">
        <v>872.0</v>
      </c>
      <c r="B873" s="1">
        <v>0.0123587</v>
      </c>
      <c r="C873" s="1">
        <v>0.0153472</v>
      </c>
      <c r="D873" s="1">
        <v>0.0109472</v>
      </c>
      <c r="E873" s="1">
        <v>0.0726385</v>
      </c>
    </row>
    <row r="874">
      <c r="A874" s="1">
        <v>873.0</v>
      </c>
      <c r="B874" s="1">
        <v>0.0128641</v>
      </c>
      <c r="C874" s="1">
        <v>0.0163243</v>
      </c>
      <c r="D874" s="1">
        <v>0.0108192</v>
      </c>
      <c r="E874" s="1">
        <v>0.0686259</v>
      </c>
    </row>
    <row r="875">
      <c r="A875" s="1">
        <v>874.0</v>
      </c>
      <c r="B875" s="1">
        <v>0.0129361</v>
      </c>
      <c r="C875" s="1">
        <v>0.0162758</v>
      </c>
      <c r="D875" s="1">
        <v>0.0109876</v>
      </c>
      <c r="E875" s="1">
        <v>0.0760631</v>
      </c>
    </row>
    <row r="876">
      <c r="A876" s="1">
        <v>875.0</v>
      </c>
      <c r="B876" s="1">
        <v>0.0125078</v>
      </c>
      <c r="C876" s="1">
        <v>0.0153996</v>
      </c>
      <c r="D876" s="1">
        <v>0.0108253</v>
      </c>
      <c r="E876" s="1">
        <v>0.0691758</v>
      </c>
    </row>
    <row r="877">
      <c r="A877" s="1">
        <v>876.0</v>
      </c>
      <c r="B877" s="1">
        <v>0.0131447</v>
      </c>
      <c r="C877" s="1">
        <v>0.0160554</v>
      </c>
      <c r="D877" s="1">
        <v>0.0110527</v>
      </c>
      <c r="E877" s="1">
        <v>0.0620527</v>
      </c>
    </row>
    <row r="878">
      <c r="A878" s="1">
        <v>877.0</v>
      </c>
      <c r="B878" s="1">
        <v>0.0135295</v>
      </c>
      <c r="C878" s="1">
        <v>0.0162253</v>
      </c>
      <c r="D878" s="1">
        <v>0.0111193</v>
      </c>
      <c r="E878" s="1">
        <v>0.07058</v>
      </c>
    </row>
    <row r="879">
      <c r="A879" s="1">
        <v>878.0</v>
      </c>
      <c r="B879" s="1">
        <v>0.012961</v>
      </c>
      <c r="C879" s="1">
        <v>0.0158291</v>
      </c>
      <c r="D879" s="1">
        <v>0.0108248</v>
      </c>
      <c r="E879" s="1">
        <v>0.0705674</v>
      </c>
    </row>
    <row r="880">
      <c r="A880" s="1">
        <v>879.0</v>
      </c>
      <c r="B880" s="1">
        <v>0.0130402</v>
      </c>
      <c r="C880" s="1">
        <v>0.0159445</v>
      </c>
      <c r="D880" s="1">
        <v>0.0111525</v>
      </c>
      <c r="E880" s="1">
        <v>0.0690393</v>
      </c>
    </row>
    <row r="881">
      <c r="A881" s="1">
        <v>880.0</v>
      </c>
      <c r="B881" s="1">
        <v>0.0130331</v>
      </c>
      <c r="C881" s="1">
        <v>0.0155985</v>
      </c>
      <c r="D881" s="1">
        <v>0.0106006</v>
      </c>
      <c r="E881" s="1">
        <v>0.0696548</v>
      </c>
    </row>
    <row r="882">
      <c r="A882" s="1">
        <v>881.0</v>
      </c>
      <c r="B882" s="1">
        <v>0.0127377</v>
      </c>
      <c r="C882" s="1">
        <v>0.015821</v>
      </c>
      <c r="D882" s="1">
        <v>0.0111628</v>
      </c>
      <c r="E882" s="1">
        <v>0.0776691</v>
      </c>
    </row>
    <row r="883">
      <c r="A883" s="1">
        <v>882.0</v>
      </c>
      <c r="B883" s="1">
        <v>0.0130039</v>
      </c>
      <c r="C883" s="1">
        <v>0.0160605</v>
      </c>
      <c r="D883" s="1">
        <v>0.0111952</v>
      </c>
      <c r="E883" s="1">
        <v>0.0695852</v>
      </c>
    </row>
    <row r="884">
      <c r="A884" s="1">
        <v>883.0</v>
      </c>
      <c r="B884" s="1">
        <v>0.0125738</v>
      </c>
      <c r="C884" s="1">
        <v>0.0153363</v>
      </c>
      <c r="D884" s="1">
        <v>0.0111095</v>
      </c>
      <c r="E884" s="1">
        <v>0.0663525</v>
      </c>
    </row>
    <row r="885">
      <c r="A885" s="1">
        <v>884.0</v>
      </c>
      <c r="B885" s="1">
        <v>0.0126906</v>
      </c>
      <c r="C885" s="1">
        <v>0.0159238</v>
      </c>
      <c r="D885" s="1">
        <v>0.0112209</v>
      </c>
      <c r="E885" s="1">
        <v>0.076998</v>
      </c>
    </row>
    <row r="886">
      <c r="A886" s="1">
        <v>885.0</v>
      </c>
      <c r="B886" s="1">
        <v>0.0129077</v>
      </c>
      <c r="C886" s="1">
        <v>0.0156965</v>
      </c>
      <c r="D886" s="1">
        <v>0.0111773</v>
      </c>
      <c r="E886" s="1">
        <v>0.0705548</v>
      </c>
    </row>
    <row r="887">
      <c r="A887" s="1">
        <v>886.0</v>
      </c>
      <c r="B887" s="1">
        <v>0.0133444</v>
      </c>
      <c r="C887" s="1">
        <v>0.0163865</v>
      </c>
      <c r="D887" s="1">
        <v>0.0108487</v>
      </c>
      <c r="E887" s="1">
        <v>0.0743454</v>
      </c>
    </row>
    <row r="888">
      <c r="A888" s="1">
        <v>887.0</v>
      </c>
      <c r="B888" s="1">
        <v>0.0127833</v>
      </c>
      <c r="C888" s="1">
        <v>0.0166622</v>
      </c>
      <c r="D888" s="1">
        <v>0.0110092</v>
      </c>
      <c r="E888" s="1">
        <v>0.0629026</v>
      </c>
    </row>
    <row r="889">
      <c r="A889" s="1">
        <v>888.0</v>
      </c>
      <c r="B889" s="1">
        <v>0.013013</v>
      </c>
      <c r="C889" s="1">
        <v>0.01633</v>
      </c>
      <c r="D889" s="1">
        <v>0.0109139</v>
      </c>
      <c r="E889" s="1">
        <v>0.0798312</v>
      </c>
    </row>
    <row r="890">
      <c r="A890" s="1">
        <v>889.0</v>
      </c>
      <c r="B890" s="1">
        <v>0.0128005</v>
      </c>
      <c r="C890" s="1">
        <v>0.0169009</v>
      </c>
      <c r="D890" s="1">
        <v>0.0111432</v>
      </c>
      <c r="E890" s="1">
        <v>0.0675325</v>
      </c>
    </row>
    <row r="891">
      <c r="A891" s="1">
        <v>890.0</v>
      </c>
      <c r="B891" s="1">
        <v>0.0129459</v>
      </c>
      <c r="C891" s="1">
        <v>0.0162876</v>
      </c>
      <c r="D891" s="1">
        <v>0.010971</v>
      </c>
      <c r="E891" s="1">
        <v>0.0686081</v>
      </c>
    </row>
    <row r="892">
      <c r="A892" s="1">
        <v>891.0</v>
      </c>
      <c r="B892" s="1">
        <v>0.0133734</v>
      </c>
      <c r="C892" s="1">
        <v>0.0160833</v>
      </c>
      <c r="D892" s="1">
        <v>0.011681</v>
      </c>
      <c r="E892" s="1">
        <v>0.0704576</v>
      </c>
    </row>
    <row r="893">
      <c r="A893" s="1">
        <v>892.0</v>
      </c>
      <c r="B893" s="1">
        <v>0.0129671</v>
      </c>
      <c r="C893" s="1">
        <v>0.0160358</v>
      </c>
      <c r="D893" s="1">
        <v>0.0114972</v>
      </c>
      <c r="E893" s="1">
        <v>0.0735985</v>
      </c>
    </row>
    <row r="894">
      <c r="A894" s="1">
        <v>893.0</v>
      </c>
      <c r="B894" s="1">
        <v>0.0129582</v>
      </c>
      <c r="C894" s="1">
        <v>0.0159478</v>
      </c>
      <c r="D894" s="1">
        <v>0.0108339</v>
      </c>
      <c r="E894" s="1">
        <v>0.0703442</v>
      </c>
    </row>
    <row r="895">
      <c r="A895" s="1">
        <v>894.0</v>
      </c>
      <c r="B895" s="1">
        <v>0.0130024</v>
      </c>
      <c r="C895" s="1">
        <v>0.0155422</v>
      </c>
      <c r="D895" s="1">
        <v>0.0113138</v>
      </c>
      <c r="E895" s="1">
        <v>0.0724466</v>
      </c>
    </row>
    <row r="896">
      <c r="A896" s="1">
        <v>895.0</v>
      </c>
      <c r="B896" s="1">
        <v>0.0129628</v>
      </c>
      <c r="C896" s="1">
        <v>0.0156505</v>
      </c>
      <c r="D896" s="1">
        <v>0.0112238</v>
      </c>
      <c r="E896" s="1">
        <v>0.0702186</v>
      </c>
    </row>
    <row r="897">
      <c r="A897" s="1">
        <v>896.0</v>
      </c>
      <c r="B897" s="1">
        <v>0.0130808</v>
      </c>
      <c r="C897" s="1">
        <v>0.0168425</v>
      </c>
      <c r="D897" s="1">
        <v>0.0109356</v>
      </c>
      <c r="E897" s="1">
        <v>0.075146</v>
      </c>
    </row>
    <row r="898">
      <c r="A898" s="1">
        <v>897.0</v>
      </c>
      <c r="B898" s="1">
        <v>0.0129389</v>
      </c>
      <c r="C898" s="1">
        <v>0.0159337</v>
      </c>
      <c r="D898" s="1">
        <v>0.0113526</v>
      </c>
      <c r="E898" s="1">
        <v>0.0665236</v>
      </c>
    </row>
    <row r="899">
      <c r="A899" s="1">
        <v>898.0</v>
      </c>
      <c r="B899" s="1">
        <v>0.0134761</v>
      </c>
      <c r="C899" s="1">
        <v>0.0164731</v>
      </c>
      <c r="D899" s="1">
        <v>0.0112812</v>
      </c>
      <c r="E899" s="1">
        <v>0.0871758</v>
      </c>
    </row>
    <row r="900">
      <c r="A900" s="1">
        <v>899.0</v>
      </c>
      <c r="B900" s="1">
        <v>0.0133591</v>
      </c>
      <c r="C900" s="1">
        <v>0.0163404</v>
      </c>
      <c r="D900" s="1">
        <v>0.011502</v>
      </c>
      <c r="E900" s="1">
        <v>0.0680597</v>
      </c>
    </row>
    <row r="901">
      <c r="A901" s="1">
        <v>900.0</v>
      </c>
      <c r="B901" s="1">
        <v>0.0130509</v>
      </c>
      <c r="C901" s="1">
        <v>0.0158264</v>
      </c>
      <c r="D901" s="1">
        <v>0.0112739</v>
      </c>
      <c r="E901" s="1">
        <v>0.0725385</v>
      </c>
    </row>
    <row r="902">
      <c r="A902" s="1">
        <v>901.0</v>
      </c>
      <c r="B902" s="1">
        <v>0.0130777</v>
      </c>
      <c r="C902" s="1">
        <v>0.0160824</v>
      </c>
      <c r="D902" s="1">
        <v>0.0112772</v>
      </c>
      <c r="E902" s="1">
        <v>0.0850969</v>
      </c>
    </row>
    <row r="903">
      <c r="A903" s="1">
        <v>902.0</v>
      </c>
      <c r="B903" s="1">
        <v>0.0132541</v>
      </c>
      <c r="C903" s="1">
        <v>0.0163219</v>
      </c>
      <c r="D903" s="1">
        <v>0.0111681</v>
      </c>
      <c r="E903" s="1">
        <v>0.0736252</v>
      </c>
    </row>
    <row r="904">
      <c r="A904" s="1">
        <v>903.0</v>
      </c>
      <c r="B904" s="1">
        <v>0.0137747</v>
      </c>
      <c r="C904" s="1">
        <v>0.0170579</v>
      </c>
      <c r="D904" s="1">
        <v>0.0111933</v>
      </c>
      <c r="E904" s="1">
        <v>0.0775917</v>
      </c>
    </row>
    <row r="905">
      <c r="A905" s="1">
        <v>904.0</v>
      </c>
      <c r="B905" s="1">
        <v>0.013279</v>
      </c>
      <c r="C905" s="1">
        <v>0.0168489</v>
      </c>
      <c r="D905" s="1">
        <v>0.0112391</v>
      </c>
      <c r="E905" s="1">
        <v>0.0659197</v>
      </c>
    </row>
    <row r="906">
      <c r="A906" s="1">
        <v>905.0</v>
      </c>
      <c r="B906" s="1">
        <v>0.0134479</v>
      </c>
      <c r="C906" s="1">
        <v>0.0165905</v>
      </c>
      <c r="D906" s="1">
        <v>0.0114826</v>
      </c>
      <c r="E906" s="1">
        <v>0.0797947</v>
      </c>
    </row>
    <row r="907">
      <c r="A907" s="1">
        <v>906.0</v>
      </c>
      <c r="B907" s="1">
        <v>0.0132287</v>
      </c>
      <c r="C907" s="1">
        <v>0.0166876</v>
      </c>
      <c r="D907" s="1">
        <v>0.0117164</v>
      </c>
      <c r="E907" s="1">
        <v>0.0700019</v>
      </c>
    </row>
    <row r="908">
      <c r="A908" s="1">
        <v>907.0</v>
      </c>
      <c r="B908" s="1">
        <v>0.0133622</v>
      </c>
      <c r="C908" s="1">
        <v>0.0163023</v>
      </c>
      <c r="D908" s="1">
        <v>0.0116139</v>
      </c>
      <c r="E908" s="1">
        <v>0.058388</v>
      </c>
    </row>
    <row r="909">
      <c r="A909" s="1">
        <v>908.0</v>
      </c>
      <c r="B909" s="1">
        <v>0.0136483</v>
      </c>
      <c r="C909" s="1">
        <v>0.0160675</v>
      </c>
      <c r="D909" s="1">
        <v>0.0115135</v>
      </c>
      <c r="E909" s="1">
        <v>0.0657552</v>
      </c>
    </row>
    <row r="910">
      <c r="A910" s="1">
        <v>909.0</v>
      </c>
      <c r="B910" s="1">
        <v>0.0133631</v>
      </c>
      <c r="C910" s="1">
        <v>0.0164411</v>
      </c>
      <c r="D910" s="1">
        <v>0.0114794</v>
      </c>
      <c r="E910" s="1">
        <v>0.0701557</v>
      </c>
    </row>
    <row r="911">
      <c r="A911" s="1">
        <v>910.0</v>
      </c>
      <c r="B911" s="1">
        <v>0.0135049</v>
      </c>
      <c r="C911" s="1">
        <v>0.0167401</v>
      </c>
      <c r="D911" s="1">
        <v>0.0116843</v>
      </c>
      <c r="E911" s="1">
        <v>0.0727727</v>
      </c>
    </row>
    <row r="912">
      <c r="A912" s="1">
        <v>911.0</v>
      </c>
      <c r="B912" s="1">
        <v>0.0133481</v>
      </c>
      <c r="C912" s="1">
        <v>0.0168151</v>
      </c>
      <c r="D912" s="1">
        <v>0.0113154</v>
      </c>
      <c r="E912" s="1">
        <v>0.0688863</v>
      </c>
    </row>
    <row r="913">
      <c r="A913" s="1">
        <v>912.0</v>
      </c>
      <c r="B913" s="1">
        <v>0.013803</v>
      </c>
      <c r="C913" s="1">
        <v>0.0163993</v>
      </c>
      <c r="D913" s="1">
        <v>0.0118895</v>
      </c>
      <c r="E913" s="1">
        <v>0.0771656</v>
      </c>
    </row>
    <row r="914">
      <c r="A914" s="1">
        <v>913.0</v>
      </c>
      <c r="B914" s="1">
        <v>0.0134089</v>
      </c>
      <c r="C914" s="1">
        <v>0.016479</v>
      </c>
      <c r="D914" s="1">
        <v>0.0115159</v>
      </c>
      <c r="E914" s="1">
        <v>0.0683242</v>
      </c>
    </row>
    <row r="915">
      <c r="A915" s="1">
        <v>914.0</v>
      </c>
      <c r="B915" s="1">
        <v>0.0133807</v>
      </c>
      <c r="C915" s="1">
        <v>0.0159451</v>
      </c>
      <c r="D915" s="1">
        <v>0.0115822</v>
      </c>
      <c r="E915" s="1">
        <v>0.0860788</v>
      </c>
    </row>
    <row r="916">
      <c r="A916" s="1">
        <v>915.0</v>
      </c>
      <c r="B916" s="1">
        <v>0.0133767</v>
      </c>
      <c r="C916" s="1">
        <v>0.0170265</v>
      </c>
      <c r="D916" s="1">
        <v>0.0118021</v>
      </c>
      <c r="E916" s="1">
        <v>0.0648488</v>
      </c>
    </row>
    <row r="917">
      <c r="A917" s="1">
        <v>916.0</v>
      </c>
      <c r="B917" s="1">
        <v>0.0136569</v>
      </c>
      <c r="C917" s="1">
        <v>0.0170512</v>
      </c>
      <c r="D917" s="1">
        <v>0.0114967</v>
      </c>
      <c r="E917" s="1">
        <v>0.0774559</v>
      </c>
    </row>
    <row r="918">
      <c r="A918" s="1">
        <v>917.0</v>
      </c>
      <c r="B918" s="1">
        <v>0.0136224</v>
      </c>
      <c r="C918" s="1">
        <v>0.0167364</v>
      </c>
      <c r="D918" s="1">
        <v>0.0113152</v>
      </c>
      <c r="E918" s="1">
        <v>0.0715966</v>
      </c>
    </row>
    <row r="919">
      <c r="A919" s="1">
        <v>918.0</v>
      </c>
      <c r="B919" s="1">
        <v>0.0133567</v>
      </c>
      <c r="C919" s="1">
        <v>0.0174356</v>
      </c>
      <c r="D919" s="1">
        <v>0.0114157</v>
      </c>
      <c r="E919" s="1">
        <v>0.0766688</v>
      </c>
    </row>
    <row r="920">
      <c r="A920" s="1">
        <v>919.0</v>
      </c>
      <c r="B920" s="1">
        <v>0.0135888</v>
      </c>
      <c r="C920" s="1">
        <v>0.0172132</v>
      </c>
      <c r="D920" s="1">
        <v>0.0113404</v>
      </c>
      <c r="E920" s="1">
        <v>0.0745183</v>
      </c>
    </row>
    <row r="921">
      <c r="A921" s="1">
        <v>920.0</v>
      </c>
      <c r="B921" s="1">
        <v>0.0139255</v>
      </c>
      <c r="C921" s="1">
        <v>0.0167897</v>
      </c>
      <c r="D921" s="1">
        <v>0.0116894</v>
      </c>
      <c r="E921" s="1">
        <v>0.0689424</v>
      </c>
    </row>
    <row r="922">
      <c r="A922" s="1">
        <v>921.0</v>
      </c>
      <c r="B922" s="1">
        <v>0.01356</v>
      </c>
      <c r="C922" s="1">
        <v>0.0167772</v>
      </c>
      <c r="D922" s="1">
        <v>0.0118143</v>
      </c>
      <c r="E922" s="1">
        <v>0.0716848</v>
      </c>
    </row>
    <row r="923">
      <c r="A923" s="1">
        <v>922.0</v>
      </c>
      <c r="B923" s="1">
        <v>0.013476</v>
      </c>
      <c r="C923" s="1">
        <v>0.0165891</v>
      </c>
      <c r="D923" s="1">
        <v>0.0114574</v>
      </c>
      <c r="E923" s="1">
        <v>0.0744247</v>
      </c>
    </row>
    <row r="924">
      <c r="A924" s="1">
        <v>923.0</v>
      </c>
      <c r="B924" s="1">
        <v>0.0136292</v>
      </c>
      <c r="C924" s="1">
        <v>0.0164135</v>
      </c>
      <c r="D924" s="1">
        <v>0.0120093</v>
      </c>
      <c r="E924" s="1">
        <v>0.0786713</v>
      </c>
    </row>
    <row r="925">
      <c r="A925" s="1">
        <v>924.0</v>
      </c>
      <c r="B925" s="1">
        <v>0.0137754</v>
      </c>
      <c r="C925" s="1">
        <v>0.0168816</v>
      </c>
      <c r="D925" s="1">
        <v>0.0118522</v>
      </c>
      <c r="E925" s="1">
        <v>0.0744257</v>
      </c>
    </row>
    <row r="926">
      <c r="A926" s="1">
        <v>925.0</v>
      </c>
      <c r="B926" s="1">
        <v>0.0138013</v>
      </c>
      <c r="C926" s="1">
        <v>0.0169949</v>
      </c>
      <c r="D926" s="1">
        <v>0.0114161</v>
      </c>
      <c r="E926" s="1">
        <v>0.067151</v>
      </c>
    </row>
    <row r="927">
      <c r="A927" s="1">
        <v>926.0</v>
      </c>
      <c r="B927" s="1">
        <v>0.0135307</v>
      </c>
      <c r="C927" s="1">
        <v>0.0172541</v>
      </c>
      <c r="D927" s="1">
        <v>0.0118466</v>
      </c>
      <c r="E927" s="1">
        <v>0.0828546</v>
      </c>
    </row>
    <row r="928">
      <c r="A928" s="1">
        <v>927.0</v>
      </c>
      <c r="B928" s="1">
        <v>0.0145885</v>
      </c>
      <c r="C928" s="1">
        <v>0.017414</v>
      </c>
      <c r="D928" s="1">
        <v>0.0115316</v>
      </c>
      <c r="E928" s="1">
        <v>0.0781837</v>
      </c>
    </row>
    <row r="929">
      <c r="A929" s="1">
        <v>928.0</v>
      </c>
      <c r="B929" s="1">
        <v>0.0135496</v>
      </c>
      <c r="C929" s="1">
        <v>0.0166679</v>
      </c>
      <c r="D929" s="1">
        <v>0.0116036</v>
      </c>
      <c r="E929" s="1">
        <v>0.0836461</v>
      </c>
    </row>
    <row r="930">
      <c r="A930" s="1">
        <v>929.0</v>
      </c>
      <c r="B930" s="1">
        <v>0.013743</v>
      </c>
      <c r="C930" s="1">
        <v>0.017164</v>
      </c>
      <c r="D930" s="1">
        <v>0.0117695</v>
      </c>
      <c r="E930" s="1">
        <v>0.0750478</v>
      </c>
    </row>
    <row r="931">
      <c r="A931" s="1">
        <v>930.0</v>
      </c>
      <c r="B931" s="1">
        <v>0.0140542</v>
      </c>
      <c r="C931" s="1">
        <v>0.0170927</v>
      </c>
      <c r="D931" s="1">
        <v>0.0120173</v>
      </c>
      <c r="E931" s="1">
        <v>0.0698535</v>
      </c>
    </row>
    <row r="932">
      <c r="A932" s="1">
        <v>931.0</v>
      </c>
      <c r="B932" s="1">
        <v>0.01389</v>
      </c>
      <c r="C932" s="1">
        <v>0.0166181</v>
      </c>
      <c r="D932" s="1">
        <v>0.0115258</v>
      </c>
      <c r="E932" s="1">
        <v>0.0822168</v>
      </c>
    </row>
    <row r="933">
      <c r="A933" s="1">
        <v>932.0</v>
      </c>
      <c r="B933" s="1">
        <v>0.0136231</v>
      </c>
      <c r="C933" s="1">
        <v>0.0167983</v>
      </c>
      <c r="D933" s="1">
        <v>0.0117763</v>
      </c>
      <c r="E933" s="1">
        <v>0.0598574</v>
      </c>
    </row>
    <row r="934">
      <c r="A934" s="1">
        <v>933.0</v>
      </c>
      <c r="B934" s="1">
        <v>0.0144332</v>
      </c>
      <c r="C934" s="1">
        <v>0.0172047</v>
      </c>
      <c r="D934" s="1">
        <v>0.0119156</v>
      </c>
      <c r="E934" s="1">
        <v>0.0764251</v>
      </c>
    </row>
    <row r="935">
      <c r="A935" s="1">
        <v>934.0</v>
      </c>
      <c r="B935" s="1">
        <v>0.0136802</v>
      </c>
      <c r="C935" s="1">
        <v>0.0172071</v>
      </c>
      <c r="D935" s="1">
        <v>0.0118173</v>
      </c>
      <c r="E935" s="1">
        <v>0.0823128</v>
      </c>
    </row>
    <row r="936">
      <c r="A936" s="1">
        <v>935.0</v>
      </c>
      <c r="B936" s="1">
        <v>0.013596</v>
      </c>
      <c r="C936" s="1">
        <v>0.0167119</v>
      </c>
      <c r="D936" s="1">
        <v>0.0114855</v>
      </c>
      <c r="E936" s="1">
        <v>0.0711793</v>
      </c>
    </row>
    <row r="937">
      <c r="A937" s="1">
        <v>936.0</v>
      </c>
      <c r="B937" s="1">
        <v>0.0137269</v>
      </c>
      <c r="C937" s="1">
        <v>0.0170761</v>
      </c>
      <c r="D937" s="1">
        <v>0.0118174</v>
      </c>
      <c r="E937" s="1">
        <v>0.0677418</v>
      </c>
    </row>
    <row r="938">
      <c r="A938" s="1">
        <v>937.0</v>
      </c>
      <c r="B938" s="1">
        <v>0.0144287</v>
      </c>
      <c r="C938" s="1">
        <v>0.0172421</v>
      </c>
      <c r="D938" s="1">
        <v>0.0119021</v>
      </c>
      <c r="E938" s="1">
        <v>0.0761717</v>
      </c>
    </row>
    <row r="939">
      <c r="A939" s="1">
        <v>938.0</v>
      </c>
      <c r="B939" s="1">
        <v>0.0136781</v>
      </c>
      <c r="C939" s="1">
        <v>0.0171335</v>
      </c>
      <c r="D939" s="1">
        <v>0.0121187</v>
      </c>
      <c r="E939" s="1">
        <v>0.0723675</v>
      </c>
    </row>
    <row r="940">
      <c r="A940" s="1">
        <v>939.0</v>
      </c>
      <c r="B940" s="1">
        <v>0.0137536</v>
      </c>
      <c r="C940" s="1">
        <v>0.0171329</v>
      </c>
      <c r="D940" s="1">
        <v>0.0118584</v>
      </c>
      <c r="E940" s="1">
        <v>0.0683529</v>
      </c>
    </row>
    <row r="941">
      <c r="A941" s="1">
        <v>940.0</v>
      </c>
      <c r="B941" s="1">
        <v>0.0137163</v>
      </c>
      <c r="C941" s="1">
        <v>0.0168279</v>
      </c>
      <c r="D941" s="1">
        <v>0.0116186</v>
      </c>
      <c r="E941" s="1">
        <v>0.0759629</v>
      </c>
    </row>
    <row r="942">
      <c r="A942" s="1">
        <v>941.0</v>
      </c>
      <c r="B942" s="1">
        <v>0.0137614</v>
      </c>
      <c r="C942" s="1">
        <v>0.0173136</v>
      </c>
      <c r="D942" s="1">
        <v>0.0114707</v>
      </c>
      <c r="E942" s="1">
        <v>0.0840866</v>
      </c>
    </row>
    <row r="943">
      <c r="A943" s="1">
        <v>942.0</v>
      </c>
      <c r="B943" s="1">
        <v>0.0138595</v>
      </c>
      <c r="C943" s="1">
        <v>0.0169299</v>
      </c>
      <c r="D943" s="1">
        <v>0.0115032</v>
      </c>
      <c r="E943" s="1">
        <v>0.0779102</v>
      </c>
    </row>
    <row r="944">
      <c r="A944" s="1">
        <v>943.0</v>
      </c>
      <c r="B944" s="1">
        <v>0.0139539</v>
      </c>
      <c r="C944" s="1">
        <v>0.0173667</v>
      </c>
      <c r="D944" s="1">
        <v>0.011457</v>
      </c>
      <c r="E944" s="1">
        <v>0.073557</v>
      </c>
    </row>
    <row r="945">
      <c r="A945" s="1">
        <v>944.0</v>
      </c>
      <c r="B945" s="1">
        <v>0.0142202</v>
      </c>
      <c r="C945" s="1">
        <v>0.017951</v>
      </c>
      <c r="D945" s="1">
        <v>0.0118134</v>
      </c>
      <c r="E945" s="1">
        <v>0.0851761</v>
      </c>
    </row>
    <row r="946">
      <c r="A946" s="1">
        <v>945.0</v>
      </c>
      <c r="B946" s="1">
        <v>0.0137864</v>
      </c>
      <c r="C946" s="1">
        <v>0.0164779</v>
      </c>
      <c r="D946" s="1">
        <v>0.011617</v>
      </c>
      <c r="E946" s="1">
        <v>0.069728</v>
      </c>
    </row>
    <row r="947">
      <c r="A947" s="1">
        <v>946.0</v>
      </c>
      <c r="B947" s="1">
        <v>0.0137013</v>
      </c>
      <c r="C947" s="1">
        <v>0.017146</v>
      </c>
      <c r="D947" s="1">
        <v>0.011773</v>
      </c>
      <c r="E947" s="1">
        <v>0.0735488</v>
      </c>
    </row>
    <row r="948">
      <c r="A948" s="1">
        <v>947.0</v>
      </c>
      <c r="B948" s="1">
        <v>0.0137111</v>
      </c>
      <c r="C948" s="1">
        <v>0.0176786</v>
      </c>
      <c r="D948" s="1">
        <v>0.0120495</v>
      </c>
      <c r="E948" s="1">
        <v>0.0780667</v>
      </c>
    </row>
    <row r="949">
      <c r="A949" s="1">
        <v>948.0</v>
      </c>
      <c r="B949" s="1">
        <v>0.0138713</v>
      </c>
      <c r="C949" s="1">
        <v>0.0172801</v>
      </c>
      <c r="D949" s="1">
        <v>0.012049</v>
      </c>
      <c r="E949" s="1">
        <v>0.07802</v>
      </c>
    </row>
    <row r="950">
      <c r="A950" s="1">
        <v>949.0</v>
      </c>
      <c r="B950" s="1">
        <v>0.0139759</v>
      </c>
      <c r="C950" s="1">
        <v>0.0170547</v>
      </c>
      <c r="D950" s="1">
        <v>0.0120387</v>
      </c>
      <c r="E950" s="1">
        <v>0.0890558</v>
      </c>
    </row>
    <row r="951">
      <c r="A951" s="1">
        <v>950.0</v>
      </c>
      <c r="B951" s="1">
        <v>0.014234</v>
      </c>
      <c r="C951" s="1">
        <v>0.0169858</v>
      </c>
      <c r="D951" s="1">
        <v>0.0123643</v>
      </c>
      <c r="E951" s="1">
        <v>0.0717203</v>
      </c>
    </row>
    <row r="952">
      <c r="A952" s="1">
        <v>951.0</v>
      </c>
      <c r="B952" s="1">
        <v>0.0140413</v>
      </c>
      <c r="C952" s="1">
        <v>0.0169648</v>
      </c>
      <c r="D952" s="1">
        <v>0.0121482</v>
      </c>
      <c r="E952" s="1">
        <v>0.0803351</v>
      </c>
    </row>
    <row r="953">
      <c r="A953" s="1">
        <v>952.0</v>
      </c>
      <c r="B953" s="1">
        <v>0.0142129</v>
      </c>
      <c r="C953" s="1">
        <v>0.0181907</v>
      </c>
      <c r="D953" s="1">
        <v>0.0121972</v>
      </c>
      <c r="E953" s="1">
        <v>0.0745906</v>
      </c>
    </row>
    <row r="954">
      <c r="A954" s="1">
        <v>953.0</v>
      </c>
      <c r="B954" s="1">
        <v>0.0143032</v>
      </c>
      <c r="C954" s="1">
        <v>0.0176556</v>
      </c>
      <c r="D954" s="1">
        <v>0.0120245</v>
      </c>
      <c r="E954" s="1">
        <v>0.0822335</v>
      </c>
    </row>
    <row r="955">
      <c r="A955" s="1">
        <v>954.0</v>
      </c>
      <c r="B955" s="1">
        <v>0.0142211</v>
      </c>
      <c r="C955" s="1">
        <v>0.0171042</v>
      </c>
      <c r="D955" s="1">
        <v>0.0119689</v>
      </c>
      <c r="E955" s="1">
        <v>0.0761275</v>
      </c>
    </row>
    <row r="956">
      <c r="A956" s="1">
        <v>955.0</v>
      </c>
      <c r="B956" s="1">
        <v>0.014057</v>
      </c>
      <c r="C956" s="1">
        <v>0.0176031</v>
      </c>
      <c r="D956" s="1">
        <v>0.0118587</v>
      </c>
      <c r="E956" s="1">
        <v>0.10532</v>
      </c>
    </row>
    <row r="957">
      <c r="A957" s="1">
        <v>956.0</v>
      </c>
      <c r="B957" s="1">
        <v>0.0142333</v>
      </c>
      <c r="C957" s="1">
        <v>0.0170619</v>
      </c>
      <c r="D957" s="1">
        <v>0.0121081</v>
      </c>
      <c r="E957" s="1">
        <v>0.0681991</v>
      </c>
    </row>
    <row r="958">
      <c r="A958" s="1">
        <v>957.0</v>
      </c>
      <c r="B958" s="1">
        <v>0.0141757</v>
      </c>
      <c r="C958" s="1">
        <v>0.0170636</v>
      </c>
      <c r="D958" s="1">
        <v>0.0118732</v>
      </c>
      <c r="E958" s="1">
        <v>0.0715272</v>
      </c>
    </row>
    <row r="959">
      <c r="A959" s="1">
        <v>958.0</v>
      </c>
      <c r="B959" s="1">
        <v>0.0139981</v>
      </c>
      <c r="C959" s="1">
        <v>0.0173748</v>
      </c>
      <c r="D959" s="1">
        <v>0.0119651</v>
      </c>
      <c r="E959" s="1">
        <v>0.0750035</v>
      </c>
    </row>
    <row r="960">
      <c r="A960" s="1">
        <v>959.0</v>
      </c>
      <c r="B960" s="1">
        <v>0.0139404</v>
      </c>
      <c r="C960" s="1">
        <v>0.0171242</v>
      </c>
      <c r="D960" s="1">
        <v>0.0119524</v>
      </c>
      <c r="E960" s="1">
        <v>0.0812931</v>
      </c>
    </row>
    <row r="961">
      <c r="A961" s="1">
        <v>960.0</v>
      </c>
      <c r="B961" s="1">
        <v>0.014175</v>
      </c>
      <c r="C961" s="1">
        <v>0.0183186</v>
      </c>
      <c r="D961" s="1">
        <v>0.0121067</v>
      </c>
      <c r="E961" s="1">
        <v>0.0889005</v>
      </c>
    </row>
    <row r="962">
      <c r="A962" s="1">
        <v>961.0</v>
      </c>
      <c r="B962" s="1">
        <v>0.0142919</v>
      </c>
      <c r="C962" s="1">
        <v>0.017741</v>
      </c>
      <c r="D962" s="1">
        <v>0.0121619</v>
      </c>
      <c r="E962" s="1">
        <v>0.0760418</v>
      </c>
    </row>
    <row r="963">
      <c r="A963" s="1">
        <v>962.0</v>
      </c>
      <c r="B963" s="1">
        <v>0.0141355</v>
      </c>
      <c r="C963" s="1">
        <v>0.0173844</v>
      </c>
      <c r="D963" s="1">
        <v>0.0126878</v>
      </c>
      <c r="E963" s="1">
        <v>0.0756869</v>
      </c>
    </row>
    <row r="964">
      <c r="A964" s="1">
        <v>963.0</v>
      </c>
      <c r="B964" s="1">
        <v>0.0146791</v>
      </c>
      <c r="C964" s="1">
        <v>0.0177144</v>
      </c>
      <c r="D964" s="1">
        <v>0.0120633</v>
      </c>
      <c r="E964" s="1">
        <v>0.0883382</v>
      </c>
    </row>
    <row r="965">
      <c r="A965" s="1">
        <v>964.0</v>
      </c>
      <c r="B965" s="1">
        <v>0.0145699</v>
      </c>
      <c r="C965" s="1">
        <v>0.0177186</v>
      </c>
      <c r="D965" s="1">
        <v>0.0127918</v>
      </c>
      <c r="E965" s="1">
        <v>0.074554</v>
      </c>
    </row>
    <row r="966">
      <c r="A966" s="1">
        <v>965.0</v>
      </c>
      <c r="B966" s="1">
        <v>0.0145425</v>
      </c>
      <c r="C966" s="1">
        <v>0.0182607</v>
      </c>
      <c r="D966" s="1">
        <v>0.0121029</v>
      </c>
      <c r="E966" s="1">
        <v>0.0881777</v>
      </c>
    </row>
    <row r="967">
      <c r="A967" s="1">
        <v>966.0</v>
      </c>
      <c r="B967" s="1">
        <v>0.0142829</v>
      </c>
      <c r="C967" s="1">
        <v>0.0180261</v>
      </c>
      <c r="D967" s="1">
        <v>0.0124408</v>
      </c>
      <c r="E967" s="1">
        <v>0.0848546</v>
      </c>
    </row>
    <row r="968">
      <c r="A968" s="1">
        <v>967.0</v>
      </c>
      <c r="B968" s="1">
        <v>0.014767</v>
      </c>
      <c r="C968" s="1">
        <v>0.0168338</v>
      </c>
      <c r="D968" s="1">
        <v>0.0122835</v>
      </c>
      <c r="E968" s="1">
        <v>0.0818877</v>
      </c>
    </row>
    <row r="969">
      <c r="A969" s="1">
        <v>968.0</v>
      </c>
      <c r="B969" s="1">
        <v>0.0145623</v>
      </c>
      <c r="C969" s="1">
        <v>0.0173355</v>
      </c>
      <c r="D969" s="1">
        <v>0.0123254</v>
      </c>
      <c r="E969" s="1">
        <v>0.0698029</v>
      </c>
    </row>
    <row r="970">
      <c r="A970" s="1">
        <v>969.0</v>
      </c>
      <c r="B970" s="1">
        <v>0.0148311</v>
      </c>
      <c r="C970" s="1">
        <v>0.017669</v>
      </c>
      <c r="D970" s="1">
        <v>0.0122569</v>
      </c>
      <c r="E970" s="1">
        <v>0.0809337</v>
      </c>
    </row>
    <row r="971">
      <c r="A971" s="1">
        <v>970.0</v>
      </c>
      <c r="B971" s="1">
        <v>0.0146794</v>
      </c>
      <c r="C971" s="1">
        <v>0.0174882</v>
      </c>
      <c r="D971" s="1">
        <v>0.0121076</v>
      </c>
      <c r="E971" s="1">
        <v>0.0948634</v>
      </c>
    </row>
    <row r="972">
      <c r="A972" s="1">
        <v>971.0</v>
      </c>
      <c r="B972" s="1">
        <v>0.014458</v>
      </c>
      <c r="C972" s="1">
        <v>0.0186199</v>
      </c>
      <c r="D972" s="1">
        <v>0.0120239</v>
      </c>
      <c r="E972" s="1">
        <v>0.0743988</v>
      </c>
    </row>
    <row r="973">
      <c r="A973" s="1">
        <v>972.0</v>
      </c>
      <c r="B973" s="1">
        <v>0.0146819</v>
      </c>
      <c r="C973" s="1">
        <v>0.0174887</v>
      </c>
      <c r="D973" s="1">
        <v>0.0118119</v>
      </c>
      <c r="E973" s="1">
        <v>0.0875461</v>
      </c>
    </row>
    <row r="974">
      <c r="A974" s="1">
        <v>973.0</v>
      </c>
      <c r="B974" s="1">
        <v>0.0142153</v>
      </c>
      <c r="C974" s="1">
        <v>0.0176424</v>
      </c>
      <c r="D974" s="1">
        <v>0.0121654</v>
      </c>
      <c r="E974" s="1">
        <v>0.0757841</v>
      </c>
    </row>
    <row r="975">
      <c r="A975" s="1">
        <v>974.0</v>
      </c>
      <c r="B975" s="1">
        <v>0.0143792</v>
      </c>
      <c r="C975" s="1">
        <v>0.0188241</v>
      </c>
      <c r="D975" s="1">
        <v>0.0118763</v>
      </c>
      <c r="E975" s="1">
        <v>0.0847696</v>
      </c>
    </row>
    <row r="976">
      <c r="A976" s="1">
        <v>975.0</v>
      </c>
      <c r="B976" s="1">
        <v>0.0144958</v>
      </c>
      <c r="C976" s="1">
        <v>0.0173127</v>
      </c>
      <c r="D976" s="1">
        <v>0.0125957</v>
      </c>
      <c r="E976" s="1">
        <v>0.0839132</v>
      </c>
    </row>
    <row r="977">
      <c r="A977" s="1">
        <v>976.0</v>
      </c>
      <c r="B977" s="1">
        <v>0.0142165</v>
      </c>
      <c r="C977" s="1">
        <v>0.0180331</v>
      </c>
      <c r="D977" s="1">
        <v>0.0120618</v>
      </c>
      <c r="E977" s="1">
        <v>0.0770447</v>
      </c>
    </row>
    <row r="978">
      <c r="A978" s="1">
        <v>977.0</v>
      </c>
      <c r="B978" s="1">
        <v>0.0147055</v>
      </c>
      <c r="C978" s="1">
        <v>0.0176147</v>
      </c>
      <c r="D978" s="1">
        <v>0.0125329</v>
      </c>
      <c r="E978" s="1">
        <v>0.080263</v>
      </c>
    </row>
    <row r="979">
      <c r="A979" s="1">
        <v>978.0</v>
      </c>
      <c r="B979" s="1">
        <v>0.0142822</v>
      </c>
      <c r="C979" s="1">
        <v>0.0180342</v>
      </c>
      <c r="D979" s="1">
        <v>0.0125361</v>
      </c>
      <c r="E979" s="1">
        <v>0.0771064</v>
      </c>
    </row>
    <row r="980">
      <c r="A980" s="1">
        <v>979.0</v>
      </c>
      <c r="B980" s="1">
        <v>0.0143985</v>
      </c>
      <c r="C980" s="1">
        <v>0.0180855</v>
      </c>
      <c r="D980" s="1">
        <v>0.0124659</v>
      </c>
      <c r="E980" s="1">
        <v>0.0860818</v>
      </c>
    </row>
    <row r="981">
      <c r="A981" s="1">
        <v>980.0</v>
      </c>
      <c r="B981" s="1">
        <v>0.0146488</v>
      </c>
      <c r="C981" s="1">
        <v>0.0179476</v>
      </c>
      <c r="D981" s="1">
        <v>0.0121301</v>
      </c>
      <c r="E981" s="1">
        <v>0.0850376</v>
      </c>
    </row>
    <row r="982">
      <c r="A982" s="1">
        <v>981.0</v>
      </c>
      <c r="B982" s="1">
        <v>0.0140815</v>
      </c>
      <c r="C982" s="1">
        <v>0.0181408</v>
      </c>
      <c r="D982" s="1">
        <v>0.0127496</v>
      </c>
      <c r="E982" s="1">
        <v>0.0754124</v>
      </c>
    </row>
    <row r="983">
      <c r="A983" s="1">
        <v>982.0</v>
      </c>
      <c r="B983" s="1">
        <v>0.0145188</v>
      </c>
      <c r="C983" s="1">
        <v>0.0179604</v>
      </c>
      <c r="D983" s="1">
        <v>0.0121342</v>
      </c>
      <c r="E983" s="1">
        <v>0.0844065</v>
      </c>
    </row>
    <row r="984">
      <c r="A984" s="1">
        <v>983.0</v>
      </c>
      <c r="B984" s="1">
        <v>0.0141963</v>
      </c>
      <c r="C984" s="1">
        <v>0.0177055</v>
      </c>
      <c r="D984" s="1">
        <v>0.0124203</v>
      </c>
      <c r="E984" s="1">
        <v>0.0814322</v>
      </c>
    </row>
    <row r="985">
      <c r="A985" s="1">
        <v>984.0</v>
      </c>
      <c r="B985" s="1">
        <v>0.0148468</v>
      </c>
      <c r="C985" s="1">
        <v>0.0187217</v>
      </c>
      <c r="D985" s="1">
        <v>0.0126588</v>
      </c>
      <c r="E985" s="1">
        <v>0.0705946</v>
      </c>
    </row>
    <row r="986">
      <c r="A986" s="1">
        <v>985.0</v>
      </c>
      <c r="B986" s="1">
        <v>0.0145392</v>
      </c>
      <c r="C986" s="1">
        <v>0.0173509</v>
      </c>
      <c r="D986" s="1">
        <v>0.0122779</v>
      </c>
      <c r="E986" s="1">
        <v>0.0733685</v>
      </c>
    </row>
    <row r="987">
      <c r="A987" s="1">
        <v>986.0</v>
      </c>
      <c r="B987" s="1">
        <v>0.0144831</v>
      </c>
      <c r="C987" s="1">
        <v>0.0177933</v>
      </c>
      <c r="D987" s="1">
        <v>0.0121475</v>
      </c>
      <c r="E987" s="1">
        <v>0.0802821</v>
      </c>
    </row>
    <row r="988">
      <c r="A988" s="1">
        <v>987.0</v>
      </c>
      <c r="B988" s="1">
        <v>0.0148945</v>
      </c>
      <c r="C988" s="1">
        <v>0.0182331</v>
      </c>
      <c r="D988" s="1">
        <v>0.0123538</v>
      </c>
      <c r="E988" s="1">
        <v>0.0906909</v>
      </c>
    </row>
    <row r="989">
      <c r="A989" s="1">
        <v>988.0</v>
      </c>
      <c r="B989" s="1">
        <v>0.014731</v>
      </c>
      <c r="C989" s="1">
        <v>0.0183979</v>
      </c>
      <c r="D989" s="1">
        <v>0.0125057</v>
      </c>
      <c r="E989" s="1">
        <v>0.0785767</v>
      </c>
    </row>
    <row r="990">
      <c r="A990" s="1">
        <v>989.0</v>
      </c>
      <c r="B990" s="1">
        <v>0.0145464</v>
      </c>
      <c r="C990" s="1">
        <v>0.0178738</v>
      </c>
      <c r="D990" s="1">
        <v>0.0128115</v>
      </c>
      <c r="E990" s="1">
        <v>0.0788513</v>
      </c>
    </row>
    <row r="991">
      <c r="A991" s="1">
        <v>990.0</v>
      </c>
      <c r="B991" s="1">
        <v>0.0149324</v>
      </c>
      <c r="C991" s="1">
        <v>0.0181514</v>
      </c>
      <c r="D991" s="1">
        <v>0.0120946</v>
      </c>
      <c r="E991" s="1">
        <v>0.087764</v>
      </c>
    </row>
    <row r="992">
      <c r="A992" s="1">
        <v>991.0</v>
      </c>
      <c r="B992" s="1">
        <v>0.0145029</v>
      </c>
      <c r="C992" s="1">
        <v>0.0173602</v>
      </c>
      <c r="D992" s="1">
        <v>0.0125325</v>
      </c>
      <c r="E992" s="1">
        <v>0.0885038</v>
      </c>
    </row>
    <row r="993">
      <c r="A993" s="1">
        <v>992.0</v>
      </c>
      <c r="B993" s="1">
        <v>0.0147734</v>
      </c>
      <c r="C993" s="1">
        <v>0.0182052</v>
      </c>
      <c r="D993" s="1">
        <v>0.0121609</v>
      </c>
      <c r="E993" s="1">
        <v>0.0861498</v>
      </c>
    </row>
    <row r="994">
      <c r="A994" s="1">
        <v>993.0</v>
      </c>
      <c r="B994" s="1">
        <v>0.0150014</v>
      </c>
      <c r="C994" s="1">
        <v>0.0189615</v>
      </c>
      <c r="D994" s="1">
        <v>0.0126458</v>
      </c>
      <c r="E994" s="1">
        <v>0.0863287</v>
      </c>
    </row>
    <row r="995">
      <c r="A995" s="1">
        <v>994.0</v>
      </c>
      <c r="B995" s="1">
        <v>0.0146523</v>
      </c>
      <c r="C995" s="1">
        <v>0.0175718</v>
      </c>
      <c r="D995" s="1">
        <v>0.0128783</v>
      </c>
      <c r="E995" s="1">
        <v>0.073475</v>
      </c>
    </row>
    <row r="996">
      <c r="A996" s="1">
        <v>995.0</v>
      </c>
      <c r="B996" s="1">
        <v>0.0149475</v>
      </c>
      <c r="C996" s="1">
        <v>0.0177333</v>
      </c>
      <c r="D996" s="1">
        <v>0.0128753</v>
      </c>
      <c r="E996" s="1">
        <v>0.0798274</v>
      </c>
    </row>
    <row r="997">
      <c r="A997" s="1">
        <v>996.0</v>
      </c>
      <c r="B997" s="1">
        <v>0.0148541</v>
      </c>
      <c r="C997" s="1">
        <v>0.0183276</v>
      </c>
      <c r="D997" s="1">
        <v>0.0126704</v>
      </c>
      <c r="E997" s="1">
        <v>0.0938086</v>
      </c>
    </row>
    <row r="998">
      <c r="A998" s="1">
        <v>997.0</v>
      </c>
      <c r="B998" s="1">
        <v>0.0148778</v>
      </c>
      <c r="C998" s="1">
        <v>0.0177457</v>
      </c>
      <c r="D998" s="1">
        <v>0.0127166</v>
      </c>
      <c r="E998" s="1">
        <v>0.0844652</v>
      </c>
    </row>
    <row r="999">
      <c r="A999" s="1">
        <v>998.0</v>
      </c>
      <c r="B999" s="1">
        <v>0.0144273</v>
      </c>
      <c r="C999" s="1">
        <v>0.0180114</v>
      </c>
      <c r="D999" s="1">
        <v>0.012512</v>
      </c>
      <c r="E999" s="1">
        <v>0.0813805</v>
      </c>
    </row>
    <row r="1000">
      <c r="A1000" s="1">
        <v>999.0</v>
      </c>
      <c r="B1000" s="1">
        <v>0.0147932</v>
      </c>
      <c r="C1000" s="1">
        <v>0.019038</v>
      </c>
      <c r="D1000" s="1">
        <v>0.0126875</v>
      </c>
      <c r="E1000" s="1">
        <v>0.0792045</v>
      </c>
    </row>
    <row r="1001">
      <c r="A1001" s="1">
        <v>1000.0</v>
      </c>
      <c r="B1001" s="1">
        <v>0.0146605</v>
      </c>
      <c r="C1001" s="1">
        <v>0.0185722</v>
      </c>
      <c r="D1001" s="1">
        <v>0.0128463</v>
      </c>
      <c r="E1001" s="1">
        <v>0.082586</v>
      </c>
    </row>
    <row r="1002">
      <c r="A1002" s="1"/>
    </row>
    <row r="1003">
      <c r="A1003" s="1"/>
    </row>
    <row r="1004">
      <c r="A1004" s="1"/>
    </row>
    <row r="1005">
      <c r="A1005" s="1"/>
    </row>
    <row r="1006">
      <c r="A1006" s="1"/>
    </row>
    <row r="1007">
      <c r="A1007" s="1"/>
    </row>
    <row r="1008">
      <c r="A1008" s="1"/>
    </row>
    <row r="1009">
      <c r="A1009" s="1"/>
    </row>
    <row r="1010">
      <c r="A1010" s="1"/>
    </row>
    <row r="1011">
      <c r="A1011" s="1"/>
    </row>
    <row r="1012">
      <c r="A1012" s="1"/>
    </row>
    <row r="1013">
      <c r="A1013" s="1"/>
    </row>
    <row r="1014">
      <c r="A1014" s="1"/>
    </row>
    <row r="1015">
      <c r="A1015" s="1"/>
    </row>
    <row r="1016">
      <c r="A1016" s="1"/>
    </row>
    <row r="1017">
      <c r="A1017" s="1"/>
    </row>
    <row r="1018">
      <c r="A1018" s="1"/>
    </row>
    <row r="1019">
      <c r="A1019" s="1"/>
    </row>
    <row r="1020">
      <c r="A1020" s="1"/>
    </row>
    <row r="1021">
      <c r="A1021" s="1"/>
    </row>
    <row r="1022">
      <c r="A1022" s="1"/>
    </row>
    <row r="1023">
      <c r="A1023" s="1"/>
    </row>
    <row r="1024">
      <c r="A1024" s="1"/>
    </row>
    <row r="1025">
      <c r="A1025" s="1"/>
    </row>
    <row r="1026">
      <c r="A1026" s="1"/>
    </row>
    <row r="1027">
      <c r="A1027" s="1"/>
    </row>
    <row r="1028">
      <c r="A1028" s="1"/>
    </row>
    <row r="1029">
      <c r="A1029" s="1"/>
    </row>
    <row r="1030">
      <c r="A1030" s="1"/>
    </row>
    <row r="1031">
      <c r="A1031" s="1"/>
    </row>
    <row r="1032">
      <c r="A1032" s="1"/>
    </row>
    <row r="1033">
      <c r="A1033" s="1"/>
    </row>
    <row r="1034">
      <c r="A1034" s="1"/>
    </row>
    <row r="1035">
      <c r="A1035" s="1"/>
    </row>
    <row r="1036">
      <c r="A1036" s="1"/>
    </row>
    <row r="1037">
      <c r="A1037" s="1"/>
    </row>
    <row r="1038">
      <c r="A1038" s="1"/>
    </row>
    <row r="1039">
      <c r="A1039" s="1"/>
    </row>
    <row r="1040">
      <c r="A1040" s="1"/>
    </row>
    <row r="1041">
      <c r="A1041" s="1"/>
    </row>
    <row r="1042">
      <c r="A1042" s="1"/>
    </row>
    <row r="1043">
      <c r="A1043" s="1"/>
    </row>
    <row r="1044">
      <c r="A1044" s="1"/>
    </row>
    <row r="1045">
      <c r="A1045" s="1"/>
    </row>
    <row r="1046">
      <c r="A1046" s="1"/>
    </row>
    <row r="1047">
      <c r="A1047" s="1"/>
    </row>
    <row r="1048">
      <c r="A1048" s="1"/>
    </row>
    <row r="1049">
      <c r="A1049" s="1"/>
    </row>
    <row r="1050">
      <c r="A1050" s="1"/>
    </row>
    <row r="1051">
      <c r="A1051" s="1"/>
    </row>
    <row r="1052">
      <c r="A1052" s="1"/>
    </row>
    <row r="1053">
      <c r="A1053" s="1"/>
    </row>
    <row r="1054">
      <c r="A1054" s="1"/>
    </row>
    <row r="1055">
      <c r="A1055" s="1"/>
    </row>
    <row r="1056">
      <c r="A1056" s="1"/>
    </row>
    <row r="1057">
      <c r="A1057" s="1"/>
    </row>
    <row r="1058">
      <c r="A1058" s="1"/>
    </row>
    <row r="1059">
      <c r="A1059" s="1"/>
    </row>
    <row r="1060">
      <c r="A1060" s="1"/>
    </row>
    <row r="1061">
      <c r="A1061" s="1"/>
    </row>
    <row r="1062">
      <c r="A1062" s="1"/>
    </row>
    <row r="1063">
      <c r="A1063" s="1"/>
    </row>
    <row r="1064">
      <c r="A1064" s="1"/>
    </row>
    <row r="1065">
      <c r="A1065" s="1"/>
    </row>
    <row r="1066">
      <c r="A1066" s="1"/>
    </row>
    <row r="1067">
      <c r="A1067" s="1"/>
    </row>
    <row r="1068">
      <c r="A1068" s="1"/>
    </row>
    <row r="1069">
      <c r="A1069" s="1"/>
    </row>
    <row r="1070">
      <c r="A1070" s="1"/>
    </row>
    <row r="1071">
      <c r="A1071" s="1"/>
    </row>
    <row r="1072">
      <c r="A1072" s="1"/>
    </row>
    <row r="1073">
      <c r="A1073" s="1"/>
    </row>
    <row r="1074">
      <c r="A1074" s="1"/>
    </row>
    <row r="1075">
      <c r="A1075" s="1"/>
    </row>
    <row r="1076">
      <c r="A1076" s="1"/>
    </row>
    <row r="1077">
      <c r="A1077" s="1"/>
    </row>
    <row r="1078">
      <c r="A1078" s="1"/>
    </row>
    <row r="1079">
      <c r="A1079" s="1"/>
    </row>
    <row r="1080">
      <c r="A1080" s="1"/>
    </row>
    <row r="1081">
      <c r="A1081" s="1"/>
    </row>
    <row r="1082">
      <c r="A1082" s="1"/>
    </row>
    <row r="1083">
      <c r="A1083" s="1"/>
    </row>
    <row r="1084">
      <c r="A1084" s="1"/>
    </row>
    <row r="1085">
      <c r="A1085" s="1"/>
    </row>
    <row r="1086">
      <c r="A1086" s="1"/>
    </row>
    <row r="1087">
      <c r="A1087" s="1"/>
    </row>
    <row r="1088">
      <c r="A1088" s="1"/>
    </row>
    <row r="1089">
      <c r="A1089" s="1"/>
    </row>
    <row r="1090">
      <c r="A1090" s="1"/>
    </row>
    <row r="1091">
      <c r="A1091" s="1"/>
    </row>
    <row r="1092">
      <c r="A1092" s="1"/>
    </row>
    <row r="1093">
      <c r="A1093" s="1"/>
    </row>
    <row r="1094">
      <c r="A1094" s="1"/>
    </row>
    <row r="1095">
      <c r="A1095" s="1"/>
    </row>
    <row r="1096">
      <c r="A1096" s="1"/>
    </row>
    <row r="1097">
      <c r="A1097" s="1"/>
    </row>
    <row r="1098">
      <c r="A1098" s="1"/>
    </row>
    <row r="1099">
      <c r="A1099" s="1"/>
    </row>
    <row r="1100">
      <c r="A11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2" max="2" width="27.0"/>
    <col customWidth="1" min="3" max="3" width="26.13"/>
    <col customWidth="1" min="4" max="4" width="27.25"/>
  </cols>
  <sheetData>
    <row r="1">
      <c r="A1" s="1" t="s">
        <v>7</v>
      </c>
      <c r="B1" s="1" t="s">
        <v>8</v>
      </c>
      <c r="C1" s="1" t="s">
        <v>9</v>
      </c>
      <c r="D1" s="1" t="s">
        <v>10</v>
      </c>
    </row>
    <row r="2">
      <c r="A2" s="1">
        <v>1.0</v>
      </c>
      <c r="B2" s="1">
        <v>415.0</v>
      </c>
      <c r="C2" s="1">
        <v>248.0</v>
      </c>
      <c r="D2" s="1">
        <v>365.0</v>
      </c>
    </row>
    <row r="3">
      <c r="A3" s="1">
        <v>2.0</v>
      </c>
      <c r="B3" s="1">
        <v>1255.0</v>
      </c>
      <c r="C3" s="1">
        <v>881.0</v>
      </c>
      <c r="D3" s="1">
        <v>1178.0</v>
      </c>
    </row>
    <row r="4">
      <c r="A4" s="1">
        <v>3.0</v>
      </c>
      <c r="B4" s="1">
        <v>3111.0</v>
      </c>
      <c r="C4" s="1">
        <v>2043.0</v>
      </c>
      <c r="D4" s="1">
        <v>2470.0</v>
      </c>
    </row>
    <row r="5">
      <c r="A5" s="1">
        <v>4.0</v>
      </c>
      <c r="B5" s="1">
        <v>5715.0</v>
      </c>
      <c r="C5" s="1">
        <v>3900.0</v>
      </c>
      <c r="D5" s="1">
        <v>4272.0</v>
      </c>
    </row>
    <row r="6">
      <c r="A6" s="1">
        <v>5.0</v>
      </c>
      <c r="B6" s="1">
        <v>8955.0</v>
      </c>
      <c r="C6" s="1">
        <v>6736.0</v>
      </c>
      <c r="D6" s="1">
        <v>6460.0</v>
      </c>
    </row>
    <row r="7">
      <c r="A7" s="1">
        <v>6.0</v>
      </c>
      <c r="B7" s="1">
        <v>13647.0</v>
      </c>
      <c r="C7" s="1">
        <v>11048.0</v>
      </c>
      <c r="D7" s="1">
        <v>9317.0</v>
      </c>
    </row>
    <row r="8">
      <c r="A8" s="1">
        <v>7.0</v>
      </c>
      <c r="B8" s="1">
        <v>20177.0</v>
      </c>
      <c r="C8" s="1">
        <v>16921.0</v>
      </c>
      <c r="D8" s="1">
        <v>13274.0</v>
      </c>
    </row>
    <row r="9">
      <c r="A9" s="1">
        <v>8.0</v>
      </c>
      <c r="B9" s="1">
        <v>27128.0</v>
      </c>
      <c r="C9" s="1">
        <v>23776.0</v>
      </c>
      <c r="D9" s="1">
        <v>17958.0</v>
      </c>
    </row>
    <row r="10">
      <c r="A10" s="1">
        <v>9.0</v>
      </c>
      <c r="B10" s="1">
        <v>34807.0</v>
      </c>
      <c r="C10" s="1">
        <v>31297.0</v>
      </c>
      <c r="D10" s="1">
        <v>22250.0</v>
      </c>
    </row>
    <row r="11">
      <c r="A11" s="1">
        <v>10.0</v>
      </c>
      <c r="B11" s="1">
        <v>45793.0</v>
      </c>
      <c r="C11" s="1">
        <v>42029.0</v>
      </c>
      <c r="D11" s="1">
        <v>26990.0</v>
      </c>
    </row>
    <row r="12">
      <c r="A12" s="1">
        <v>11.0</v>
      </c>
      <c r="B12" s="1">
        <v>60158.0</v>
      </c>
      <c r="C12" s="1">
        <v>54812.0</v>
      </c>
      <c r="D12" s="1">
        <v>32109.0</v>
      </c>
    </row>
    <row r="13">
      <c r="A13" s="1">
        <v>12.0</v>
      </c>
      <c r="B13" s="1">
        <v>74553.0</v>
      </c>
      <c r="C13" s="1">
        <v>70238.0</v>
      </c>
      <c r="D13" s="1">
        <v>39406.0</v>
      </c>
    </row>
    <row r="14">
      <c r="A14" s="1">
        <v>13.0</v>
      </c>
      <c r="B14" s="1">
        <v>91944.0</v>
      </c>
      <c r="C14" s="1">
        <v>88637.0</v>
      </c>
      <c r="D14" s="1">
        <v>48881.0</v>
      </c>
    </row>
    <row r="15">
      <c r="A15" s="1">
        <v>14.0</v>
      </c>
      <c r="B15" s="1">
        <v>112440.0</v>
      </c>
      <c r="C15" s="1">
        <v>107505.0</v>
      </c>
      <c r="D15" s="1">
        <v>57342.0</v>
      </c>
    </row>
    <row r="16">
      <c r="A16" s="1">
        <v>15.0</v>
      </c>
      <c r="B16" s="1">
        <v>134729.0</v>
      </c>
      <c r="C16" s="1">
        <v>128181.0</v>
      </c>
      <c r="D16" s="1">
        <v>66075.0</v>
      </c>
    </row>
    <row r="17">
      <c r="A17" s="1">
        <v>16.0</v>
      </c>
      <c r="B17" s="1">
        <v>164713.0</v>
      </c>
      <c r="C17" s="1">
        <v>156924.0</v>
      </c>
      <c r="D17" s="1">
        <v>74797.0</v>
      </c>
    </row>
    <row r="18">
      <c r="A18" s="1">
        <v>17.0</v>
      </c>
      <c r="B18" s="1">
        <v>184514.0</v>
      </c>
      <c r="C18" s="1">
        <v>175521.0</v>
      </c>
      <c r="D18" s="1">
        <v>84591.0</v>
      </c>
    </row>
    <row r="19">
      <c r="A19" s="1">
        <v>18.0</v>
      </c>
      <c r="B19" s="1">
        <v>214910.0</v>
      </c>
      <c r="C19" s="1">
        <v>199544.0</v>
      </c>
      <c r="D19" s="1">
        <v>94644.0</v>
      </c>
    </row>
    <row r="20">
      <c r="A20" s="1">
        <v>19.0</v>
      </c>
      <c r="B20" s="1">
        <v>244388.0</v>
      </c>
      <c r="C20" s="1">
        <v>227084.0</v>
      </c>
      <c r="D20" s="1">
        <v>106373.0</v>
      </c>
    </row>
    <row r="21">
      <c r="A21" s="1">
        <v>20.0</v>
      </c>
      <c r="B21" s="1">
        <v>272759.0</v>
      </c>
      <c r="C21" s="1">
        <v>258744.0</v>
      </c>
      <c r="D21" s="1">
        <v>120052.0</v>
      </c>
    </row>
    <row r="22">
      <c r="A22" s="1">
        <v>21.0</v>
      </c>
      <c r="B22" s="1">
        <v>303646.0</v>
      </c>
      <c r="C22" s="1">
        <v>287068.0</v>
      </c>
      <c r="D22" s="1">
        <v>132995.0</v>
      </c>
    </row>
    <row r="23">
      <c r="A23" s="1">
        <v>22.0</v>
      </c>
      <c r="B23" s="1">
        <v>342625.0</v>
      </c>
      <c r="C23" s="1">
        <v>320890.0</v>
      </c>
      <c r="D23" s="1">
        <v>147241.0</v>
      </c>
    </row>
    <row r="24">
      <c r="A24" s="1">
        <v>23.0</v>
      </c>
      <c r="B24" s="1">
        <v>387839.0</v>
      </c>
      <c r="C24" s="1">
        <v>360668.0</v>
      </c>
      <c r="D24" s="1">
        <v>160926.0</v>
      </c>
    </row>
    <row r="25">
      <c r="A25" s="1">
        <v>24.0</v>
      </c>
      <c r="B25" s="1">
        <v>431929.0</v>
      </c>
      <c r="C25" s="1">
        <v>399682.0</v>
      </c>
      <c r="D25" s="1">
        <v>174257.0</v>
      </c>
    </row>
    <row r="26">
      <c r="A26" s="1">
        <v>25.0</v>
      </c>
      <c r="B26" s="1">
        <v>469297.0</v>
      </c>
      <c r="C26" s="1">
        <v>436097.0</v>
      </c>
      <c r="D26" s="1">
        <v>192632.0</v>
      </c>
    </row>
    <row r="27">
      <c r="A27" s="1">
        <v>26.0</v>
      </c>
      <c r="B27" s="1">
        <v>513003.0</v>
      </c>
      <c r="C27" s="1">
        <v>480213.0</v>
      </c>
      <c r="D27" s="1">
        <v>209650.0</v>
      </c>
    </row>
    <row r="28">
      <c r="A28" s="1">
        <v>27.0</v>
      </c>
      <c r="B28" s="1">
        <v>555634.0</v>
      </c>
      <c r="C28" s="1">
        <v>515147.0</v>
      </c>
      <c r="D28" s="1">
        <v>225458.0</v>
      </c>
    </row>
    <row r="29">
      <c r="A29" s="1">
        <v>28.0</v>
      </c>
      <c r="B29" s="1">
        <v>606684.0</v>
      </c>
      <c r="C29" s="1">
        <v>556571.0</v>
      </c>
      <c r="D29" s="1">
        <v>241177.0</v>
      </c>
    </row>
    <row r="30">
      <c r="A30" s="1">
        <v>29.0</v>
      </c>
      <c r="B30" s="1">
        <v>653094.0</v>
      </c>
      <c r="C30" s="1">
        <v>598121.0</v>
      </c>
      <c r="D30" s="1">
        <v>258957.0</v>
      </c>
    </row>
    <row r="31">
      <c r="A31" s="1">
        <v>30.0</v>
      </c>
      <c r="B31" s="1">
        <v>704330.0</v>
      </c>
      <c r="C31" s="1">
        <v>647543.0</v>
      </c>
      <c r="D31" s="1">
        <v>277989.0</v>
      </c>
    </row>
    <row r="32">
      <c r="A32" s="1">
        <v>31.0</v>
      </c>
      <c r="B32" s="1">
        <v>763880.0</v>
      </c>
      <c r="C32" s="1">
        <v>698997.0</v>
      </c>
      <c r="D32" s="1">
        <v>298588.0</v>
      </c>
    </row>
    <row r="33">
      <c r="A33" s="1">
        <v>32.0</v>
      </c>
      <c r="B33" s="1">
        <v>832296.0</v>
      </c>
      <c r="C33" s="1">
        <v>757924.0</v>
      </c>
      <c r="D33" s="1">
        <v>319179.0</v>
      </c>
    </row>
    <row r="34">
      <c r="A34" s="1">
        <v>33.0</v>
      </c>
      <c r="B34" s="1">
        <v>900249.0</v>
      </c>
      <c r="C34" s="1">
        <v>826511.0</v>
      </c>
      <c r="D34" s="1">
        <v>339256.0</v>
      </c>
    </row>
    <row r="35">
      <c r="A35" s="1">
        <v>34.0</v>
      </c>
      <c r="B35" s="1">
        <v>960636.0</v>
      </c>
      <c r="C35" s="1">
        <v>885124.0</v>
      </c>
      <c r="D35" s="1">
        <v>363363.0</v>
      </c>
    </row>
    <row r="36">
      <c r="A36" s="1">
        <v>35.0</v>
      </c>
      <c r="B36" s="1">
        <v>1028414.0</v>
      </c>
      <c r="C36" s="1">
        <v>950785.0</v>
      </c>
      <c r="D36" s="1">
        <v>385373.0</v>
      </c>
    </row>
    <row r="37">
      <c r="A37" s="1">
        <v>36.0</v>
      </c>
      <c r="B37" s="1">
        <v>1098696.0</v>
      </c>
      <c r="C37" s="1">
        <v>1012912.0</v>
      </c>
      <c r="D37" s="1">
        <v>408846.0</v>
      </c>
    </row>
    <row r="38">
      <c r="A38" s="1">
        <v>37.0</v>
      </c>
      <c r="B38" s="1">
        <v>1164681.0</v>
      </c>
      <c r="C38" s="1">
        <v>1078745.0</v>
      </c>
      <c r="D38" s="1">
        <v>438272.0</v>
      </c>
    </row>
    <row r="39">
      <c r="A39" s="1">
        <v>38.0</v>
      </c>
      <c r="B39" s="1">
        <v>1233406.0</v>
      </c>
      <c r="C39" s="1">
        <v>1143024.0</v>
      </c>
      <c r="D39" s="1">
        <v>467169.0</v>
      </c>
    </row>
    <row r="40">
      <c r="A40" s="1">
        <v>39.0</v>
      </c>
      <c r="B40" s="1">
        <v>1311546.0</v>
      </c>
      <c r="C40" s="1">
        <v>1212630.0</v>
      </c>
      <c r="D40" s="1">
        <v>492489.0</v>
      </c>
    </row>
    <row r="41">
      <c r="A41" s="1">
        <v>40.0</v>
      </c>
      <c r="B41" s="1">
        <v>1391005.0</v>
      </c>
      <c r="C41" s="1">
        <v>1288380.0</v>
      </c>
      <c r="D41" s="1">
        <v>520993.0</v>
      </c>
    </row>
    <row r="42">
      <c r="A42" s="1">
        <v>41.0</v>
      </c>
      <c r="B42" s="1">
        <v>1457011.0</v>
      </c>
      <c r="C42" s="1">
        <v>1352568.0</v>
      </c>
      <c r="D42" s="1">
        <v>555892.0</v>
      </c>
    </row>
    <row r="43">
      <c r="A43" s="1">
        <v>42.0</v>
      </c>
      <c r="B43" s="1">
        <v>1539539.0</v>
      </c>
      <c r="C43" s="1">
        <v>1425544.0</v>
      </c>
      <c r="D43" s="1">
        <v>586607.0</v>
      </c>
    </row>
    <row r="44">
      <c r="A44" s="1">
        <v>43.0</v>
      </c>
      <c r="B44" s="1">
        <v>1627303.0</v>
      </c>
      <c r="C44" s="1">
        <v>1508991.0</v>
      </c>
      <c r="D44" s="1">
        <v>612017.0</v>
      </c>
    </row>
    <row r="45">
      <c r="A45" s="1">
        <v>44.0</v>
      </c>
      <c r="B45" s="1">
        <v>1714220.0</v>
      </c>
      <c r="C45" s="1">
        <v>1591349.0</v>
      </c>
      <c r="D45" s="1">
        <v>639447.0</v>
      </c>
    </row>
    <row r="46">
      <c r="A46" s="1">
        <v>45.0</v>
      </c>
      <c r="B46" s="1">
        <v>1802263.0</v>
      </c>
      <c r="C46" s="1">
        <v>1664451.0</v>
      </c>
      <c r="D46" s="1">
        <v>674964.0</v>
      </c>
    </row>
    <row r="47">
      <c r="A47" s="1">
        <v>46.0</v>
      </c>
      <c r="B47" s="1">
        <v>1885867.0</v>
      </c>
      <c r="C47" s="1">
        <v>1744389.0</v>
      </c>
      <c r="D47" s="1">
        <v>706076.0</v>
      </c>
    </row>
    <row r="48">
      <c r="A48" s="1">
        <v>47.0</v>
      </c>
      <c r="B48" s="1">
        <v>1988315.0</v>
      </c>
      <c r="C48" s="1">
        <v>1833401.0</v>
      </c>
      <c r="D48" s="1">
        <v>743026.0</v>
      </c>
    </row>
    <row r="49">
      <c r="A49" s="1">
        <v>48.0</v>
      </c>
      <c r="B49" s="1">
        <v>2092881.0</v>
      </c>
      <c r="C49" s="1">
        <v>1923178.0</v>
      </c>
      <c r="D49" s="1">
        <v>776849.0</v>
      </c>
    </row>
    <row r="50">
      <c r="A50" s="1">
        <v>49.0</v>
      </c>
      <c r="B50" s="1">
        <v>2208074.0</v>
      </c>
      <c r="C50" s="1">
        <v>2014964.0</v>
      </c>
      <c r="D50" s="1">
        <v>810347.0</v>
      </c>
    </row>
    <row r="51">
      <c r="A51" s="1">
        <v>50.0</v>
      </c>
      <c r="B51" s="1">
        <v>2301049.0</v>
      </c>
      <c r="C51" s="1">
        <v>2098922.0</v>
      </c>
      <c r="D51" s="1">
        <v>846346.0</v>
      </c>
    </row>
    <row r="52">
      <c r="A52" s="1">
        <v>51.0</v>
      </c>
      <c r="B52" s="1">
        <v>2391735.0</v>
      </c>
      <c r="C52" s="1">
        <v>2182257.0</v>
      </c>
      <c r="D52" s="1">
        <v>885954.0</v>
      </c>
    </row>
    <row r="53">
      <c r="A53" s="1">
        <v>52.0</v>
      </c>
      <c r="B53" s="1">
        <v>2498682.0</v>
      </c>
      <c r="C53" s="1">
        <v>2285295.0</v>
      </c>
      <c r="D53" s="1">
        <v>920159.0</v>
      </c>
    </row>
    <row r="54">
      <c r="A54" s="1">
        <v>53.0</v>
      </c>
      <c r="B54" s="1">
        <v>2597661.0</v>
      </c>
      <c r="C54" s="1">
        <v>2368852.0</v>
      </c>
      <c r="D54" s="1">
        <v>951366.0</v>
      </c>
    </row>
    <row r="55">
      <c r="A55" s="1">
        <v>54.0</v>
      </c>
      <c r="B55" s="1">
        <v>2717659.0</v>
      </c>
      <c r="C55" s="1">
        <v>2485478.0</v>
      </c>
      <c r="D55" s="1">
        <v>987603.0</v>
      </c>
    </row>
    <row r="56">
      <c r="A56" s="1">
        <v>55.0</v>
      </c>
      <c r="B56" s="1">
        <v>2829147.0</v>
      </c>
      <c r="C56" s="1">
        <v>2593205.0</v>
      </c>
      <c r="D56" s="1">
        <v>1027148.0</v>
      </c>
    </row>
    <row r="57">
      <c r="A57" s="1">
        <v>56.0</v>
      </c>
      <c r="B57" s="1">
        <v>2958577.0</v>
      </c>
      <c r="C57" s="1">
        <v>2690451.0</v>
      </c>
      <c r="D57" s="1">
        <v>1067571.0</v>
      </c>
    </row>
    <row r="58">
      <c r="A58" s="1">
        <v>57.0</v>
      </c>
      <c r="B58" s="1">
        <v>3072707.0</v>
      </c>
      <c r="C58" s="1">
        <v>2799929.0</v>
      </c>
      <c r="D58" s="1">
        <v>1103365.0</v>
      </c>
    </row>
    <row r="59">
      <c r="A59" s="1">
        <v>58.0</v>
      </c>
      <c r="B59" s="1">
        <v>3179186.0</v>
      </c>
      <c r="C59" s="1">
        <v>2896222.0</v>
      </c>
      <c r="D59" s="1">
        <v>1146181.0</v>
      </c>
    </row>
    <row r="60">
      <c r="A60" s="1">
        <v>59.0</v>
      </c>
      <c r="B60" s="1">
        <v>3308579.0</v>
      </c>
      <c r="C60" s="1">
        <v>3014717.0</v>
      </c>
      <c r="D60" s="1">
        <v>1186517.0</v>
      </c>
    </row>
    <row r="61">
      <c r="A61" s="1">
        <v>60.0</v>
      </c>
      <c r="B61" s="1">
        <v>3430127.0</v>
      </c>
      <c r="C61" s="1">
        <v>3128865.0</v>
      </c>
      <c r="D61" s="1">
        <v>1229984.0</v>
      </c>
    </row>
    <row r="62">
      <c r="A62" s="1">
        <v>61.0</v>
      </c>
      <c r="B62" s="1">
        <v>3551522.0</v>
      </c>
      <c r="C62" s="1">
        <v>3245789.0</v>
      </c>
      <c r="D62" s="1">
        <v>1274270.0</v>
      </c>
    </row>
    <row r="63">
      <c r="A63" s="1">
        <v>62.0</v>
      </c>
      <c r="B63" s="1">
        <v>3682485.0</v>
      </c>
      <c r="C63" s="1">
        <v>3368303.0</v>
      </c>
      <c r="D63" s="1">
        <v>1318557.0</v>
      </c>
    </row>
    <row r="64">
      <c r="A64" s="1">
        <v>63.0</v>
      </c>
      <c r="B64" s="1">
        <v>3795274.0</v>
      </c>
      <c r="C64" s="1">
        <v>3474302.0</v>
      </c>
      <c r="D64" s="1">
        <v>1367549.0</v>
      </c>
    </row>
    <row r="65">
      <c r="A65" s="1">
        <v>64.0</v>
      </c>
      <c r="B65" s="1">
        <v>3932676.0</v>
      </c>
      <c r="C65" s="1">
        <v>3595594.0</v>
      </c>
      <c r="D65" s="1">
        <v>1411624.0</v>
      </c>
    </row>
    <row r="66">
      <c r="A66" s="1">
        <v>65.0</v>
      </c>
      <c r="B66" s="1">
        <v>4063202.0</v>
      </c>
      <c r="C66" s="1">
        <v>3723183.0</v>
      </c>
      <c r="D66" s="1">
        <v>1453815.0</v>
      </c>
    </row>
    <row r="67">
      <c r="A67" s="1">
        <v>66.0</v>
      </c>
      <c r="B67" s="1">
        <v>4198076.0</v>
      </c>
      <c r="C67" s="1">
        <v>3850272.0</v>
      </c>
      <c r="D67" s="1">
        <v>1502922.0</v>
      </c>
    </row>
    <row r="68">
      <c r="A68" s="1">
        <v>67.0</v>
      </c>
      <c r="B68" s="1">
        <v>4332637.0</v>
      </c>
      <c r="C68" s="1">
        <v>3961288.0</v>
      </c>
      <c r="D68" s="1">
        <v>1550120.0</v>
      </c>
    </row>
    <row r="69">
      <c r="A69" s="1">
        <v>68.0</v>
      </c>
      <c r="B69" s="1">
        <v>4482625.0</v>
      </c>
      <c r="C69" s="1">
        <v>4104691.0</v>
      </c>
      <c r="D69" s="1">
        <v>1605557.0</v>
      </c>
    </row>
    <row r="70">
      <c r="A70" s="1">
        <v>69.0</v>
      </c>
      <c r="B70" s="1">
        <v>4624715.0</v>
      </c>
      <c r="C70" s="1">
        <v>4233737.0</v>
      </c>
      <c r="D70" s="1">
        <v>1654169.0</v>
      </c>
    </row>
    <row r="71">
      <c r="A71" s="1">
        <v>70.0</v>
      </c>
      <c r="B71" s="1">
        <v>4809952.0</v>
      </c>
      <c r="C71" s="1">
        <v>4396489.0</v>
      </c>
      <c r="D71" s="1">
        <v>1710611.0</v>
      </c>
    </row>
    <row r="72">
      <c r="A72" s="1">
        <v>71.0</v>
      </c>
      <c r="B72" s="1">
        <v>4982021.0</v>
      </c>
      <c r="C72" s="1">
        <v>4552301.0</v>
      </c>
      <c r="D72" s="1">
        <v>1760983.0</v>
      </c>
    </row>
    <row r="73">
      <c r="A73" s="1">
        <v>72.0</v>
      </c>
      <c r="B73" s="1">
        <v>5152361.0</v>
      </c>
      <c r="C73" s="1">
        <v>4721019.0</v>
      </c>
      <c r="D73" s="1">
        <v>1806132.0</v>
      </c>
    </row>
    <row r="74">
      <c r="A74" s="1">
        <v>73.0</v>
      </c>
      <c r="B74" s="1">
        <v>5321228.0</v>
      </c>
      <c r="C74" s="1">
        <v>4874594.0</v>
      </c>
      <c r="D74" s="1">
        <v>1858829.0</v>
      </c>
    </row>
    <row r="75">
      <c r="A75" s="1">
        <v>74.0</v>
      </c>
      <c r="B75" s="1">
        <v>5486371.0</v>
      </c>
      <c r="C75" s="1">
        <v>5025139.0</v>
      </c>
      <c r="D75" s="1">
        <v>1913728.0</v>
      </c>
    </row>
    <row r="76">
      <c r="A76" s="1">
        <v>75.0</v>
      </c>
      <c r="B76" s="1">
        <v>5639314.0</v>
      </c>
      <c r="C76" s="1">
        <v>5176737.0</v>
      </c>
      <c r="D76" s="1">
        <v>1965530.0</v>
      </c>
    </row>
    <row r="77">
      <c r="A77" s="1">
        <v>76.0</v>
      </c>
      <c r="B77" s="1">
        <v>5822480.0</v>
      </c>
      <c r="C77" s="1">
        <v>5339977.0</v>
      </c>
      <c r="D77" s="1">
        <v>2022618.0</v>
      </c>
    </row>
    <row r="78">
      <c r="A78" s="1">
        <v>77.0</v>
      </c>
      <c r="B78" s="1">
        <v>6003274.0</v>
      </c>
      <c r="C78" s="1">
        <v>5492945.0</v>
      </c>
      <c r="D78" s="1">
        <v>2074034.0</v>
      </c>
    </row>
    <row r="79">
      <c r="A79" s="1">
        <v>78.0</v>
      </c>
      <c r="B79" s="1">
        <v>6188321.0</v>
      </c>
      <c r="C79" s="1">
        <v>5655968.0</v>
      </c>
      <c r="D79" s="1">
        <v>2143638.0</v>
      </c>
    </row>
    <row r="80">
      <c r="A80" s="1">
        <v>79.0</v>
      </c>
      <c r="B80" s="1">
        <v>6370321.0</v>
      </c>
      <c r="C80" s="1">
        <v>5811905.0</v>
      </c>
      <c r="D80" s="1">
        <v>2205566.0</v>
      </c>
    </row>
    <row r="81">
      <c r="A81" s="1">
        <v>80.0</v>
      </c>
      <c r="B81" s="1">
        <v>6564344.0</v>
      </c>
      <c r="C81" s="1">
        <v>5972927.0</v>
      </c>
      <c r="D81" s="1">
        <v>2264272.0</v>
      </c>
    </row>
    <row r="82">
      <c r="A82" s="1">
        <v>81.0</v>
      </c>
      <c r="B82" s="1">
        <v>6744195.0</v>
      </c>
      <c r="C82" s="1">
        <v>6131056.0</v>
      </c>
      <c r="D82" s="1">
        <v>2320156.0</v>
      </c>
    </row>
    <row r="83">
      <c r="A83" s="1">
        <v>82.0</v>
      </c>
      <c r="B83" s="1">
        <v>6919857.0</v>
      </c>
      <c r="C83" s="1">
        <v>6285343.0</v>
      </c>
      <c r="D83" s="1">
        <v>2391991.0</v>
      </c>
    </row>
    <row r="84">
      <c r="A84" s="1">
        <v>83.0</v>
      </c>
      <c r="B84" s="1">
        <v>7103140.0</v>
      </c>
      <c r="C84" s="1">
        <v>6457435.0</v>
      </c>
      <c r="D84" s="1">
        <v>2456998.0</v>
      </c>
    </row>
    <row r="85">
      <c r="A85" s="1">
        <v>84.0</v>
      </c>
      <c r="B85" s="1">
        <v>7267923.0</v>
      </c>
      <c r="C85" s="1">
        <v>6607190.0</v>
      </c>
      <c r="D85" s="1">
        <v>2522083.0</v>
      </c>
    </row>
    <row r="86">
      <c r="A86" s="1">
        <v>85.0</v>
      </c>
      <c r="B86" s="1">
        <v>7459451.0</v>
      </c>
      <c r="C86" s="1">
        <v>6778968.0</v>
      </c>
      <c r="D86" s="1">
        <v>2586975.0</v>
      </c>
    </row>
    <row r="87">
      <c r="A87" s="1">
        <v>86.0</v>
      </c>
      <c r="B87" s="1">
        <v>7672199.0</v>
      </c>
      <c r="C87" s="1">
        <v>6950562.0</v>
      </c>
      <c r="D87" s="1">
        <v>2649823.0</v>
      </c>
    </row>
    <row r="88">
      <c r="A88" s="1">
        <v>87.0</v>
      </c>
      <c r="B88" s="1">
        <v>7856205.0</v>
      </c>
      <c r="C88" s="1">
        <v>7116979.0</v>
      </c>
      <c r="D88" s="1">
        <v>2709609.0</v>
      </c>
    </row>
    <row r="89">
      <c r="A89" s="1">
        <v>88.0</v>
      </c>
      <c r="B89" s="1">
        <v>8117412.0</v>
      </c>
      <c r="C89" s="1">
        <v>7311468.0</v>
      </c>
      <c r="D89" s="1">
        <v>2773371.0</v>
      </c>
    </row>
    <row r="90">
      <c r="A90" s="1">
        <v>89.0</v>
      </c>
      <c r="B90" s="1">
        <v>8310481.0</v>
      </c>
      <c r="C90" s="1">
        <v>7484617.0</v>
      </c>
      <c r="D90" s="1">
        <v>2845180.0</v>
      </c>
    </row>
    <row r="91">
      <c r="A91" s="1">
        <v>90.0</v>
      </c>
      <c r="B91" s="1">
        <v>8499137.0</v>
      </c>
      <c r="C91" s="1">
        <v>7653243.0</v>
      </c>
      <c r="D91" s="1">
        <v>2914213.0</v>
      </c>
    </row>
    <row r="92">
      <c r="A92" s="1">
        <v>91.0</v>
      </c>
      <c r="B92" s="1">
        <v>8681306.0</v>
      </c>
      <c r="C92" s="1">
        <v>7819102.0</v>
      </c>
      <c r="D92" s="1">
        <v>2987284.0</v>
      </c>
    </row>
    <row r="93">
      <c r="A93" s="1">
        <v>92.0</v>
      </c>
      <c r="B93" s="1">
        <v>8881065.0</v>
      </c>
      <c r="C93" s="1">
        <v>8001603.0</v>
      </c>
      <c r="D93" s="1">
        <v>3053715.0</v>
      </c>
    </row>
    <row r="94">
      <c r="A94" s="1">
        <v>93.0</v>
      </c>
      <c r="B94" s="1">
        <v>9079271.0</v>
      </c>
      <c r="C94" s="1">
        <v>8178221.0</v>
      </c>
      <c r="D94" s="1">
        <v>3124485.0</v>
      </c>
    </row>
    <row r="95">
      <c r="A95" s="1">
        <v>94.0</v>
      </c>
      <c r="B95" s="1">
        <v>9281099.0</v>
      </c>
      <c r="C95" s="1">
        <v>8367638.0</v>
      </c>
      <c r="D95" s="1">
        <v>3194976.0</v>
      </c>
    </row>
    <row r="96">
      <c r="A96" s="1">
        <v>95.0</v>
      </c>
      <c r="B96" s="1">
        <v>9503390.0</v>
      </c>
      <c r="C96" s="1">
        <v>8544024.0</v>
      </c>
      <c r="D96" s="1">
        <v>3265582.0</v>
      </c>
    </row>
    <row r="97">
      <c r="A97" s="1">
        <v>96.0</v>
      </c>
      <c r="B97" s="1">
        <v>9735008.0</v>
      </c>
      <c r="C97" s="1">
        <v>8762820.0</v>
      </c>
      <c r="D97" s="1">
        <v>3357084.0</v>
      </c>
    </row>
    <row r="98">
      <c r="A98" s="1">
        <v>97.0</v>
      </c>
      <c r="B98" s="1">
        <v>9977340.0</v>
      </c>
      <c r="C98" s="1">
        <v>8959968.0</v>
      </c>
      <c r="D98" s="1">
        <v>3425781.0</v>
      </c>
    </row>
    <row r="99">
      <c r="A99" s="1">
        <v>98.0</v>
      </c>
      <c r="B99" s="1">
        <v>1.0200611E7</v>
      </c>
      <c r="C99" s="1">
        <v>9164211.0</v>
      </c>
      <c r="D99" s="1">
        <v>3491255.0</v>
      </c>
    </row>
    <row r="100">
      <c r="A100" s="1">
        <v>99.0</v>
      </c>
      <c r="B100" s="1">
        <v>1.0424075E7</v>
      </c>
      <c r="C100" s="1">
        <v>9350221.0</v>
      </c>
      <c r="D100" s="1">
        <v>3564821.0</v>
      </c>
    </row>
    <row r="101">
      <c r="A101" s="1">
        <v>100.0</v>
      </c>
      <c r="B101" s="1">
        <v>1.0660899E7</v>
      </c>
      <c r="C101" s="1">
        <v>9552478.0</v>
      </c>
      <c r="D101" s="1">
        <v>3637796.0</v>
      </c>
    </row>
    <row r="102">
      <c r="A102" s="1">
        <v>101.0</v>
      </c>
      <c r="B102" s="1">
        <v>1.08603E7</v>
      </c>
      <c r="C102" s="1">
        <v>9721318.0</v>
      </c>
      <c r="D102" s="1">
        <v>3714490.0</v>
      </c>
    </row>
    <row r="103">
      <c r="A103" s="1">
        <v>102.0</v>
      </c>
      <c r="B103" s="1">
        <v>1.1129265E7</v>
      </c>
      <c r="C103" s="1">
        <v>9921951.0</v>
      </c>
      <c r="D103" s="1">
        <v>3793174.0</v>
      </c>
    </row>
    <row r="104">
      <c r="A104" s="1">
        <v>103.0</v>
      </c>
      <c r="B104" s="1">
        <v>1.1373505E7</v>
      </c>
      <c r="C104" s="1">
        <v>1.015353E7</v>
      </c>
      <c r="D104" s="1">
        <v>3864366.0</v>
      </c>
    </row>
    <row r="105">
      <c r="A105" s="1">
        <v>104.0</v>
      </c>
      <c r="B105" s="1">
        <v>1.1585978E7</v>
      </c>
      <c r="C105" s="1">
        <v>1.0349249E7</v>
      </c>
      <c r="D105" s="1">
        <v>3944331.0</v>
      </c>
    </row>
    <row r="106">
      <c r="A106" s="1">
        <v>105.0</v>
      </c>
      <c r="B106" s="1">
        <v>1.1853458E7</v>
      </c>
      <c r="C106" s="1">
        <v>1.0567588E7</v>
      </c>
      <c r="D106" s="1">
        <v>4036218.0</v>
      </c>
    </row>
    <row r="107">
      <c r="A107" s="1">
        <v>106.0</v>
      </c>
      <c r="B107" s="1">
        <v>1.2112846E7</v>
      </c>
      <c r="C107" s="1">
        <v>1.0806566E7</v>
      </c>
      <c r="D107" s="1">
        <v>4121094.0</v>
      </c>
    </row>
    <row r="108">
      <c r="A108" s="1">
        <v>107.0</v>
      </c>
      <c r="B108" s="1">
        <v>1.2409478E7</v>
      </c>
      <c r="C108" s="1">
        <v>1.0995541E7</v>
      </c>
      <c r="D108" s="1">
        <v>4207712.0</v>
      </c>
    </row>
    <row r="109">
      <c r="A109" s="1">
        <v>108.0</v>
      </c>
      <c r="B109" s="1">
        <v>1.271551E7</v>
      </c>
      <c r="C109" s="1">
        <v>1.1229173E7</v>
      </c>
      <c r="D109" s="1">
        <v>4285238.0</v>
      </c>
    </row>
    <row r="110">
      <c r="A110" s="1">
        <v>109.0</v>
      </c>
      <c r="B110" s="1">
        <v>1.2979203E7</v>
      </c>
      <c r="C110" s="1">
        <v>1.1462766E7</v>
      </c>
      <c r="D110" s="1">
        <v>4368820.0</v>
      </c>
    </row>
    <row r="111">
      <c r="A111" s="1">
        <v>110.0</v>
      </c>
      <c r="B111" s="1">
        <v>1.3239876E7</v>
      </c>
      <c r="C111" s="1">
        <v>1.1687733E7</v>
      </c>
      <c r="D111" s="1">
        <v>4462343.0</v>
      </c>
    </row>
    <row r="112">
      <c r="A112" s="1">
        <v>111.0</v>
      </c>
      <c r="B112" s="1">
        <v>1.3506955E7</v>
      </c>
      <c r="C112" s="1">
        <v>1.1919368E7</v>
      </c>
      <c r="D112" s="1">
        <v>4542448.0</v>
      </c>
    </row>
    <row r="113">
      <c r="A113" s="1">
        <v>112.0</v>
      </c>
      <c r="B113" s="1">
        <v>1.3778298E7</v>
      </c>
      <c r="C113" s="1">
        <v>1.2152458E7</v>
      </c>
      <c r="D113" s="1">
        <v>4630389.0</v>
      </c>
    </row>
    <row r="114">
      <c r="A114" s="1">
        <v>113.0</v>
      </c>
      <c r="B114" s="1">
        <v>1.4077397E7</v>
      </c>
      <c r="C114" s="1">
        <v>1.2400704E7</v>
      </c>
      <c r="D114" s="1">
        <v>4720667.0</v>
      </c>
    </row>
    <row r="115">
      <c r="A115" s="1">
        <v>114.0</v>
      </c>
      <c r="B115" s="1">
        <v>1.432282E7</v>
      </c>
      <c r="C115" s="1">
        <v>1.2617343E7</v>
      </c>
      <c r="D115" s="1">
        <v>4816652.0</v>
      </c>
    </row>
    <row r="116">
      <c r="A116" s="1">
        <v>115.0</v>
      </c>
      <c r="B116" s="1">
        <v>1.4615612E7</v>
      </c>
      <c r="C116" s="1">
        <v>1.2857702E7</v>
      </c>
      <c r="D116" s="1">
        <v>4904160.0</v>
      </c>
    </row>
    <row r="117">
      <c r="A117" s="1">
        <v>116.0</v>
      </c>
      <c r="B117" s="1">
        <v>1.4883409E7</v>
      </c>
      <c r="C117" s="1">
        <v>1.3079239E7</v>
      </c>
      <c r="D117" s="1">
        <v>4996370.0</v>
      </c>
    </row>
    <row r="118">
      <c r="A118" s="1">
        <v>117.0</v>
      </c>
      <c r="B118" s="1">
        <v>1.5150506E7</v>
      </c>
      <c r="C118" s="1">
        <v>1.3317816E7</v>
      </c>
      <c r="D118" s="1">
        <v>5085817.0</v>
      </c>
    </row>
    <row r="119">
      <c r="A119" s="1">
        <v>118.0</v>
      </c>
      <c r="B119" s="1">
        <v>1.5428567E7</v>
      </c>
      <c r="C119" s="1">
        <v>1.3560525E7</v>
      </c>
      <c r="D119" s="1">
        <v>5181371.0</v>
      </c>
    </row>
    <row r="120">
      <c r="A120" s="1">
        <v>119.0</v>
      </c>
      <c r="B120" s="1">
        <v>1.5734169E7</v>
      </c>
      <c r="C120" s="1">
        <v>1.3811712E7</v>
      </c>
      <c r="D120" s="1">
        <v>5284960.0</v>
      </c>
    </row>
    <row r="121">
      <c r="A121" s="1">
        <v>120.0</v>
      </c>
      <c r="B121" s="1">
        <v>1.6016479E7</v>
      </c>
      <c r="C121" s="1">
        <v>1.4058392E7</v>
      </c>
      <c r="D121" s="1">
        <v>5385015.0</v>
      </c>
    </row>
    <row r="122">
      <c r="A122" s="1">
        <v>121.0</v>
      </c>
      <c r="B122" s="1">
        <v>1.6309149E7</v>
      </c>
      <c r="C122" s="1">
        <v>1.4303289E7</v>
      </c>
      <c r="D122" s="1">
        <v>5490017.0</v>
      </c>
    </row>
    <row r="123">
      <c r="A123" s="1">
        <v>122.0</v>
      </c>
      <c r="B123" s="1">
        <v>1.6677033E7</v>
      </c>
      <c r="C123" s="1">
        <v>1.4547417E7</v>
      </c>
      <c r="D123" s="1">
        <v>5569676.0</v>
      </c>
    </row>
    <row r="124">
      <c r="A124" s="1">
        <v>123.0</v>
      </c>
      <c r="B124" s="1">
        <v>1.7061265E7</v>
      </c>
      <c r="C124" s="1">
        <v>1.476998E7</v>
      </c>
      <c r="D124" s="1">
        <v>5670855.0</v>
      </c>
    </row>
    <row r="125">
      <c r="A125" s="1">
        <v>124.0</v>
      </c>
      <c r="B125" s="1">
        <v>1.7353913E7</v>
      </c>
      <c r="C125" s="1">
        <v>1.5023886E7</v>
      </c>
      <c r="D125" s="1">
        <v>5762020.0</v>
      </c>
    </row>
    <row r="126">
      <c r="A126" s="1">
        <v>125.0</v>
      </c>
      <c r="B126" s="1">
        <v>1.7629497E7</v>
      </c>
      <c r="C126" s="1">
        <v>1.5281115E7</v>
      </c>
      <c r="D126" s="1">
        <v>5862367.0</v>
      </c>
    </row>
    <row r="127">
      <c r="A127" s="1">
        <v>126.0</v>
      </c>
      <c r="B127" s="1">
        <v>1.7962039E7</v>
      </c>
      <c r="C127" s="1">
        <v>1.5570779E7</v>
      </c>
      <c r="D127" s="1">
        <v>5961565.0</v>
      </c>
    </row>
    <row r="128">
      <c r="A128" s="1">
        <v>127.0</v>
      </c>
      <c r="B128" s="1">
        <v>1.8280473E7</v>
      </c>
      <c r="C128" s="1">
        <v>1.5824895E7</v>
      </c>
      <c r="D128" s="1">
        <v>6076560.0</v>
      </c>
    </row>
    <row r="129">
      <c r="A129" s="1">
        <v>128.0</v>
      </c>
      <c r="B129" s="1">
        <v>1.8594647E7</v>
      </c>
      <c r="C129" s="1">
        <v>1.6098982E7</v>
      </c>
      <c r="D129" s="1">
        <v>6168767.0</v>
      </c>
    </row>
    <row r="130">
      <c r="A130" s="1">
        <v>129.0</v>
      </c>
      <c r="B130" s="1">
        <v>1.8888259E7</v>
      </c>
      <c r="C130" s="1">
        <v>1.6338911E7</v>
      </c>
      <c r="D130" s="1">
        <v>6264846.0</v>
      </c>
    </row>
    <row r="131">
      <c r="A131" s="1">
        <v>130.0</v>
      </c>
      <c r="B131" s="1">
        <v>1.9181977E7</v>
      </c>
      <c r="C131" s="1">
        <v>1.6593914E7</v>
      </c>
      <c r="D131" s="1">
        <v>6372164.0</v>
      </c>
    </row>
    <row r="132">
      <c r="A132" s="1">
        <v>131.0</v>
      </c>
      <c r="B132" s="1">
        <v>1.947581E7</v>
      </c>
      <c r="C132" s="1">
        <v>1.6847767E7</v>
      </c>
      <c r="D132" s="1">
        <v>6486291.0</v>
      </c>
    </row>
    <row r="133">
      <c r="A133" s="1">
        <v>132.0</v>
      </c>
      <c r="B133" s="1">
        <v>1.9817959E7</v>
      </c>
      <c r="C133" s="1">
        <v>1.712533E7</v>
      </c>
      <c r="D133" s="1">
        <v>6586768.0</v>
      </c>
    </row>
    <row r="134">
      <c r="A134" s="1">
        <v>133.0</v>
      </c>
      <c r="B134" s="1">
        <v>2.0171728E7</v>
      </c>
      <c r="C134" s="1">
        <v>1.7391372E7</v>
      </c>
      <c r="D134" s="1">
        <v>6690589.0</v>
      </c>
    </row>
    <row r="135">
      <c r="A135" s="1">
        <v>134.0</v>
      </c>
      <c r="B135" s="1">
        <v>2.0498965E7</v>
      </c>
      <c r="C135" s="1">
        <v>1.7651774E7</v>
      </c>
      <c r="D135" s="1">
        <v>6786318.0</v>
      </c>
    </row>
    <row r="136">
      <c r="A136" s="1">
        <v>135.0</v>
      </c>
      <c r="B136" s="1">
        <v>2.0858145E7</v>
      </c>
      <c r="C136" s="1">
        <v>1.7927357E7</v>
      </c>
      <c r="D136" s="1">
        <v>6904823.0</v>
      </c>
    </row>
    <row r="137">
      <c r="A137" s="1">
        <v>136.0</v>
      </c>
      <c r="B137" s="1">
        <v>2.116231E7</v>
      </c>
      <c r="C137" s="1">
        <v>1.8184439E7</v>
      </c>
      <c r="D137" s="1">
        <v>7027349.0</v>
      </c>
    </row>
    <row r="138">
      <c r="A138" s="1">
        <v>137.0</v>
      </c>
      <c r="B138" s="1">
        <v>2.1506565E7</v>
      </c>
      <c r="C138" s="1">
        <v>1.8484447E7</v>
      </c>
      <c r="D138" s="1">
        <v>7130324.0</v>
      </c>
    </row>
    <row r="139">
      <c r="A139" s="1">
        <v>138.0</v>
      </c>
      <c r="B139" s="1">
        <v>2.1828417E7</v>
      </c>
      <c r="C139" s="1">
        <v>1.8756209E7</v>
      </c>
      <c r="D139" s="1">
        <v>7246031.0</v>
      </c>
    </row>
    <row r="140">
      <c r="A140" s="1">
        <v>139.0</v>
      </c>
      <c r="B140" s="1">
        <v>2.2133528E7</v>
      </c>
      <c r="C140" s="1">
        <v>1.9020263E7</v>
      </c>
      <c r="D140" s="1">
        <v>7349089.0</v>
      </c>
    </row>
    <row r="141">
      <c r="A141" s="1">
        <v>140.0</v>
      </c>
      <c r="B141" s="1">
        <v>2.2439736E7</v>
      </c>
      <c r="C141" s="1">
        <v>1.9283298E7</v>
      </c>
      <c r="D141" s="1">
        <v>7455647.0</v>
      </c>
    </row>
    <row r="142">
      <c r="A142" s="1">
        <v>141.0</v>
      </c>
      <c r="B142" s="1">
        <v>2.2776242E7</v>
      </c>
      <c r="C142" s="1">
        <v>1.9560074E7</v>
      </c>
      <c r="D142" s="1">
        <v>7573380.0</v>
      </c>
    </row>
    <row r="143">
      <c r="A143" s="1">
        <v>142.0</v>
      </c>
      <c r="B143" s="1">
        <v>2.3137172E7</v>
      </c>
      <c r="C143" s="1">
        <v>1.9861766E7</v>
      </c>
      <c r="D143" s="1">
        <v>7686342.0</v>
      </c>
    </row>
    <row r="144">
      <c r="A144" s="1">
        <v>143.0</v>
      </c>
      <c r="B144" s="1">
        <v>2.345972E7</v>
      </c>
      <c r="C144" s="1">
        <v>2.0148567E7</v>
      </c>
      <c r="D144" s="1">
        <v>7804916.0</v>
      </c>
    </row>
    <row r="145">
      <c r="A145" s="1">
        <v>144.0</v>
      </c>
      <c r="B145" s="1">
        <v>2.3812844E7</v>
      </c>
      <c r="C145" s="1">
        <v>2.0434994E7</v>
      </c>
      <c r="D145" s="1">
        <v>7927137.0</v>
      </c>
    </row>
    <row r="146">
      <c r="A146" s="1">
        <v>145.0</v>
      </c>
      <c r="B146" s="1">
        <v>2.4172802E7</v>
      </c>
      <c r="C146" s="1">
        <v>2.0760533E7</v>
      </c>
      <c r="D146" s="1">
        <v>8042849.0</v>
      </c>
    </row>
    <row r="147">
      <c r="A147" s="1">
        <v>146.0</v>
      </c>
      <c r="B147" s="1">
        <v>2.4475094E7</v>
      </c>
      <c r="C147" s="1">
        <v>2.101869E7</v>
      </c>
      <c r="D147" s="1">
        <v>8155569.0</v>
      </c>
    </row>
    <row r="148">
      <c r="A148" s="1">
        <v>147.0</v>
      </c>
      <c r="B148" s="1">
        <v>2.4779183E7</v>
      </c>
      <c r="C148" s="1">
        <v>2.1297818E7</v>
      </c>
      <c r="D148" s="1">
        <v>8277852.0</v>
      </c>
    </row>
    <row r="149">
      <c r="A149" s="1">
        <v>148.0</v>
      </c>
      <c r="B149" s="1">
        <v>2.5195038E7</v>
      </c>
      <c r="C149" s="1">
        <v>2.1601321E7</v>
      </c>
      <c r="D149" s="1">
        <v>8395658.0</v>
      </c>
    </row>
    <row r="150">
      <c r="A150" s="1">
        <v>149.0</v>
      </c>
      <c r="B150" s="1">
        <v>2.5607653E7</v>
      </c>
      <c r="C150" s="1">
        <v>2.1924363E7</v>
      </c>
      <c r="D150" s="1">
        <v>8499676.0</v>
      </c>
    </row>
    <row r="151">
      <c r="A151" s="1">
        <v>150.0</v>
      </c>
      <c r="B151" s="1">
        <v>2.5960144E7</v>
      </c>
      <c r="C151" s="1">
        <v>2.221755E7</v>
      </c>
      <c r="D151" s="1">
        <v>8609154.0</v>
      </c>
    </row>
    <row r="152">
      <c r="A152" s="1">
        <v>151.0</v>
      </c>
      <c r="B152" s="1">
        <v>2.6315315E7</v>
      </c>
      <c r="C152" s="1">
        <v>2.2517226E7</v>
      </c>
      <c r="D152" s="1">
        <v>8722464.0</v>
      </c>
    </row>
    <row r="153">
      <c r="A153" s="1">
        <v>152.0</v>
      </c>
      <c r="B153" s="1">
        <v>2.662997E7</v>
      </c>
      <c r="C153" s="1">
        <v>2.2800478E7</v>
      </c>
      <c r="D153" s="1">
        <v>8850014.0</v>
      </c>
    </row>
    <row r="154">
      <c r="A154" s="1">
        <v>153.0</v>
      </c>
      <c r="B154" s="1">
        <v>2.717807E7</v>
      </c>
      <c r="C154" s="1">
        <v>2.3078811E7</v>
      </c>
      <c r="D154" s="1">
        <v>8967246.0</v>
      </c>
    </row>
    <row r="155">
      <c r="A155" s="1">
        <v>154.0</v>
      </c>
      <c r="B155" s="1">
        <v>2.7640444E7</v>
      </c>
      <c r="C155" s="1">
        <v>2.3478662E7</v>
      </c>
      <c r="D155" s="1">
        <v>9094953.0</v>
      </c>
    </row>
    <row r="156">
      <c r="A156" s="1">
        <v>155.0</v>
      </c>
      <c r="B156" s="1">
        <v>2.8020814E7</v>
      </c>
      <c r="C156" s="1">
        <v>2.3783154E7</v>
      </c>
      <c r="D156" s="1">
        <v>9215285.0</v>
      </c>
    </row>
    <row r="157">
      <c r="A157" s="1">
        <v>156.0</v>
      </c>
      <c r="B157" s="1">
        <v>2.8400076E7</v>
      </c>
      <c r="C157" s="1">
        <v>2.4103614E7</v>
      </c>
      <c r="D157" s="1">
        <v>9345847.0</v>
      </c>
    </row>
    <row r="158">
      <c r="A158" s="1">
        <v>157.0</v>
      </c>
      <c r="B158" s="1">
        <v>2.8799743E7</v>
      </c>
      <c r="C158" s="1">
        <v>2.4436536E7</v>
      </c>
      <c r="D158" s="1">
        <v>9468851.0</v>
      </c>
    </row>
    <row r="159">
      <c r="A159" s="1">
        <v>158.0</v>
      </c>
      <c r="B159" s="1">
        <v>2.9229443E7</v>
      </c>
      <c r="C159" s="1">
        <v>2.4788839E7</v>
      </c>
      <c r="D159" s="1">
        <v>9605799.0</v>
      </c>
    </row>
    <row r="160">
      <c r="A160" s="1">
        <v>159.0</v>
      </c>
      <c r="B160" s="1">
        <v>2.9642758E7</v>
      </c>
      <c r="C160" s="1">
        <v>2.5127938E7</v>
      </c>
      <c r="D160" s="1">
        <v>9726903.0</v>
      </c>
    </row>
    <row r="161">
      <c r="A161" s="1">
        <v>160.0</v>
      </c>
      <c r="B161" s="1">
        <v>3.0061301E7</v>
      </c>
      <c r="C161" s="1">
        <v>2.5483117E7</v>
      </c>
      <c r="D161" s="1">
        <v>9853406.0</v>
      </c>
    </row>
    <row r="162">
      <c r="A162" s="1">
        <v>161.0</v>
      </c>
      <c r="B162" s="1">
        <v>3.043711E7</v>
      </c>
      <c r="C162" s="1">
        <v>2.5787816E7</v>
      </c>
      <c r="D162" s="1">
        <v>9987636.0</v>
      </c>
    </row>
    <row r="163">
      <c r="A163" s="1">
        <v>162.0</v>
      </c>
      <c r="B163" s="1">
        <v>3.0798201E7</v>
      </c>
      <c r="C163" s="1">
        <v>2.6088279E7</v>
      </c>
      <c r="D163" s="1">
        <v>1.0113995E7</v>
      </c>
    </row>
    <row r="164">
      <c r="A164" s="1">
        <v>163.0</v>
      </c>
      <c r="B164" s="1">
        <v>3.1196394E7</v>
      </c>
      <c r="C164" s="1">
        <v>2.6420524E7</v>
      </c>
      <c r="D164" s="1">
        <v>1.0250826E7</v>
      </c>
    </row>
    <row r="165">
      <c r="A165" s="1">
        <v>164.0</v>
      </c>
      <c r="B165" s="1">
        <v>3.1618732E7</v>
      </c>
      <c r="C165" s="1">
        <v>2.6763738E7</v>
      </c>
      <c r="D165" s="1">
        <v>1.0388449E7</v>
      </c>
    </row>
    <row r="166">
      <c r="A166" s="1">
        <v>165.0</v>
      </c>
      <c r="B166" s="1">
        <v>3.2038366E7</v>
      </c>
      <c r="C166" s="1">
        <v>2.7103604E7</v>
      </c>
      <c r="D166" s="1">
        <v>1.0522551E7</v>
      </c>
    </row>
    <row r="167">
      <c r="A167" s="1">
        <v>166.0</v>
      </c>
      <c r="B167" s="1">
        <v>3.2417945E7</v>
      </c>
      <c r="C167" s="1">
        <v>2.7419894E7</v>
      </c>
      <c r="D167" s="1">
        <v>1.0653473E7</v>
      </c>
    </row>
    <row r="168">
      <c r="A168" s="1">
        <v>167.0</v>
      </c>
      <c r="B168" s="1">
        <v>3.2834224E7</v>
      </c>
      <c r="C168" s="1">
        <v>2.7779149E7</v>
      </c>
      <c r="D168" s="1">
        <v>1.0789301E7</v>
      </c>
    </row>
    <row r="169">
      <c r="A169" s="1">
        <v>168.0</v>
      </c>
      <c r="B169" s="1">
        <v>3.3236514E7</v>
      </c>
      <c r="C169" s="1">
        <v>2.8118423E7</v>
      </c>
      <c r="D169" s="1">
        <v>1.0937046E7</v>
      </c>
    </row>
    <row r="170">
      <c r="A170" s="1">
        <v>169.0</v>
      </c>
      <c r="B170" s="1">
        <v>3.3695413E7</v>
      </c>
      <c r="C170" s="1">
        <v>2.8479908E7</v>
      </c>
      <c r="D170" s="1">
        <v>1.1068765E7</v>
      </c>
    </row>
    <row r="171">
      <c r="A171" s="1">
        <v>170.0</v>
      </c>
      <c r="B171" s="1">
        <v>3.4158664E7</v>
      </c>
      <c r="C171" s="1">
        <v>2.8838467E7</v>
      </c>
      <c r="D171" s="1">
        <v>1.1201503E7</v>
      </c>
    </row>
    <row r="172">
      <c r="A172" s="1">
        <v>171.0</v>
      </c>
      <c r="B172" s="1">
        <v>3.4557669E7</v>
      </c>
      <c r="C172" s="1">
        <v>2.9172806E7</v>
      </c>
      <c r="D172" s="1">
        <v>1.1343431E7</v>
      </c>
    </row>
    <row r="173">
      <c r="A173" s="1">
        <v>172.0</v>
      </c>
      <c r="B173" s="1">
        <v>3.494693E7</v>
      </c>
      <c r="C173" s="1">
        <v>2.9470991E7</v>
      </c>
      <c r="D173" s="1">
        <v>1.1478242E7</v>
      </c>
    </row>
    <row r="174">
      <c r="A174" s="1">
        <v>173.0</v>
      </c>
      <c r="B174" s="1">
        <v>3.5408254E7</v>
      </c>
      <c r="C174" s="1">
        <v>2.9826371E7</v>
      </c>
      <c r="D174" s="1">
        <v>1.1608683E7</v>
      </c>
    </row>
    <row r="175">
      <c r="A175" s="1">
        <v>174.0</v>
      </c>
      <c r="B175" s="1">
        <v>3.5851022E7</v>
      </c>
      <c r="C175" s="1">
        <v>3.0185389E7</v>
      </c>
      <c r="D175" s="1">
        <v>1.1768916E7</v>
      </c>
    </row>
    <row r="176">
      <c r="A176" s="1">
        <v>175.0</v>
      </c>
      <c r="B176" s="1">
        <v>3.6287461E7</v>
      </c>
      <c r="C176" s="1">
        <v>3.0519678E7</v>
      </c>
      <c r="D176" s="1">
        <v>1.1909465E7</v>
      </c>
    </row>
    <row r="177">
      <c r="A177" s="1">
        <v>176.0</v>
      </c>
      <c r="B177" s="1">
        <v>3.6726667E7</v>
      </c>
      <c r="C177" s="1">
        <v>3.0868726E7</v>
      </c>
      <c r="D177" s="1">
        <v>1.2043215E7</v>
      </c>
    </row>
    <row r="178">
      <c r="A178" s="1">
        <v>177.0</v>
      </c>
      <c r="B178" s="1">
        <v>3.7269114E7</v>
      </c>
      <c r="C178" s="1">
        <v>3.1241901E7</v>
      </c>
      <c r="D178" s="1">
        <v>1.2183541E7</v>
      </c>
    </row>
    <row r="179">
      <c r="A179" s="1">
        <v>178.0</v>
      </c>
      <c r="B179" s="1">
        <v>3.782907E7</v>
      </c>
      <c r="C179" s="1">
        <v>3.160543E7</v>
      </c>
      <c r="D179" s="1">
        <v>1.2337126E7</v>
      </c>
    </row>
    <row r="180">
      <c r="A180" s="1">
        <v>179.0</v>
      </c>
      <c r="B180" s="1">
        <v>3.8278863E7</v>
      </c>
      <c r="C180" s="1">
        <v>3.1970453E7</v>
      </c>
      <c r="D180" s="1">
        <v>1.2477306E7</v>
      </c>
    </row>
    <row r="181">
      <c r="A181" s="1">
        <v>180.0</v>
      </c>
      <c r="B181" s="1">
        <v>3.8690072E7</v>
      </c>
      <c r="C181" s="1">
        <v>3.228579E7</v>
      </c>
      <c r="D181" s="1">
        <v>1.2631766E7</v>
      </c>
    </row>
    <row r="182">
      <c r="A182" s="1">
        <v>181.0</v>
      </c>
      <c r="B182" s="1">
        <v>3.9194189E7</v>
      </c>
      <c r="C182" s="1">
        <v>3.2619328E7</v>
      </c>
      <c r="D182" s="1">
        <v>1.278304E7</v>
      </c>
    </row>
    <row r="183">
      <c r="A183" s="1">
        <v>182.0</v>
      </c>
      <c r="B183" s="1">
        <v>3.9652246E7</v>
      </c>
      <c r="C183" s="1">
        <v>3.300815E7</v>
      </c>
      <c r="D183" s="1">
        <v>1.2933091E7</v>
      </c>
    </row>
    <row r="184">
      <c r="A184" s="1">
        <v>183.0</v>
      </c>
      <c r="B184" s="1">
        <v>4.0072006E7</v>
      </c>
      <c r="C184" s="1">
        <v>3.3369719E7</v>
      </c>
      <c r="D184" s="1">
        <v>1.3086515E7</v>
      </c>
    </row>
    <row r="185">
      <c r="A185" s="1">
        <v>184.0</v>
      </c>
      <c r="B185" s="1">
        <v>4.0514006E7</v>
      </c>
      <c r="C185" s="1">
        <v>3.3742486E7</v>
      </c>
      <c r="D185" s="1">
        <v>1.3237993E7</v>
      </c>
    </row>
    <row r="186">
      <c r="A186" s="1">
        <v>185.0</v>
      </c>
      <c r="B186" s="1">
        <v>4.0951921E7</v>
      </c>
      <c r="C186" s="1">
        <v>3.4102274E7</v>
      </c>
      <c r="D186" s="1">
        <v>1.3390546E7</v>
      </c>
    </row>
    <row r="187">
      <c r="A187" s="1">
        <v>186.0</v>
      </c>
      <c r="B187" s="1">
        <v>4.141357E7</v>
      </c>
      <c r="C187" s="1">
        <v>3.4449714E7</v>
      </c>
      <c r="D187" s="1">
        <v>1.3534629E7</v>
      </c>
    </row>
    <row r="188">
      <c r="A188" s="1">
        <v>187.0</v>
      </c>
      <c r="B188" s="1">
        <v>4.1943337E7</v>
      </c>
      <c r="C188" s="1">
        <v>3.4796671E7</v>
      </c>
      <c r="D188" s="1">
        <v>1.3684395E7</v>
      </c>
    </row>
    <row r="189">
      <c r="A189" s="1">
        <v>188.0</v>
      </c>
      <c r="B189" s="1">
        <v>4.2409043E7</v>
      </c>
      <c r="C189" s="1">
        <v>3.518561E7</v>
      </c>
      <c r="D189" s="1">
        <v>1.3839068E7</v>
      </c>
    </row>
    <row r="190">
      <c r="A190" s="1">
        <v>189.0</v>
      </c>
      <c r="B190" s="1">
        <v>4.2878995E7</v>
      </c>
      <c r="C190" s="1">
        <v>3.5572224E7</v>
      </c>
      <c r="D190" s="1">
        <v>1.4009242E7</v>
      </c>
    </row>
    <row r="191">
      <c r="A191" s="1">
        <v>190.0</v>
      </c>
      <c r="B191" s="1">
        <v>4.3349057E7</v>
      </c>
      <c r="C191" s="1">
        <v>3.5941299E7</v>
      </c>
      <c r="D191" s="1">
        <v>1.4166565E7</v>
      </c>
    </row>
    <row r="192">
      <c r="A192" s="1">
        <v>191.0</v>
      </c>
      <c r="B192" s="1">
        <v>4.3793759E7</v>
      </c>
      <c r="C192" s="1">
        <v>3.6302772E7</v>
      </c>
      <c r="D192" s="1">
        <v>1.4315793E7</v>
      </c>
    </row>
    <row r="193">
      <c r="A193" s="1">
        <v>192.0</v>
      </c>
      <c r="B193" s="1">
        <v>4.4283996E7</v>
      </c>
      <c r="C193" s="1">
        <v>3.6671379E7</v>
      </c>
      <c r="D193" s="1">
        <v>1.4481836E7</v>
      </c>
    </row>
    <row r="194">
      <c r="A194" s="1">
        <v>193.0</v>
      </c>
      <c r="B194" s="1">
        <v>4.4690773E7</v>
      </c>
      <c r="C194" s="1">
        <v>3.6993572E7</v>
      </c>
      <c r="D194" s="1">
        <v>1.4641488E7</v>
      </c>
    </row>
    <row r="195">
      <c r="A195" s="1">
        <v>194.0</v>
      </c>
      <c r="B195" s="1">
        <v>4.5136022E7</v>
      </c>
      <c r="C195" s="1">
        <v>3.7365871E7</v>
      </c>
      <c r="D195" s="1">
        <v>1.4819041E7</v>
      </c>
    </row>
    <row r="196">
      <c r="A196" s="1">
        <v>195.0</v>
      </c>
      <c r="B196" s="1">
        <v>4.5639391E7</v>
      </c>
      <c r="C196" s="1">
        <v>3.7779673E7</v>
      </c>
      <c r="D196" s="1">
        <v>1.4984596E7</v>
      </c>
    </row>
    <row r="197">
      <c r="A197" s="1">
        <v>196.0</v>
      </c>
      <c r="B197" s="1">
        <v>4.6092723E7</v>
      </c>
      <c r="C197" s="1">
        <v>3.8136002E7</v>
      </c>
      <c r="D197" s="1">
        <v>1.513595E7</v>
      </c>
    </row>
    <row r="198">
      <c r="A198" s="1">
        <v>197.0</v>
      </c>
      <c r="B198" s="1">
        <v>4.6551349E7</v>
      </c>
      <c r="C198" s="1">
        <v>3.8492082E7</v>
      </c>
      <c r="D198" s="1">
        <v>1.5300784E7</v>
      </c>
    </row>
    <row r="199">
      <c r="A199" s="1">
        <v>198.0</v>
      </c>
      <c r="B199" s="1">
        <v>4.7063233E7</v>
      </c>
      <c r="C199" s="1">
        <v>3.8912833E7</v>
      </c>
      <c r="D199" s="1">
        <v>1.546637E7</v>
      </c>
    </row>
    <row r="200">
      <c r="A200" s="1">
        <v>199.0</v>
      </c>
      <c r="B200" s="1">
        <v>4.7583603E7</v>
      </c>
      <c r="C200" s="1">
        <v>3.9323497E7</v>
      </c>
      <c r="D200" s="1">
        <v>1.5649545E7</v>
      </c>
    </row>
    <row r="201">
      <c r="A201" s="1">
        <v>200.0</v>
      </c>
      <c r="B201" s="1">
        <v>4.8137445E7</v>
      </c>
      <c r="C201" s="1">
        <v>3.9677588E7</v>
      </c>
      <c r="D201" s="1">
        <v>1.583065E7</v>
      </c>
    </row>
    <row r="202">
      <c r="A202" s="1">
        <v>201.0</v>
      </c>
      <c r="B202" s="1">
        <v>4.8602525E7</v>
      </c>
      <c r="C202" s="1">
        <v>4.0052264E7</v>
      </c>
      <c r="D202" s="1">
        <v>1.6032094E7</v>
      </c>
    </row>
    <row r="203">
      <c r="A203" s="1">
        <v>202.0</v>
      </c>
      <c r="B203" s="1">
        <v>4.9185892E7</v>
      </c>
      <c r="C203" s="1">
        <v>4.0455263E7</v>
      </c>
      <c r="D203" s="1">
        <v>1.6210015E7</v>
      </c>
    </row>
    <row r="204">
      <c r="A204" s="1">
        <v>203.0</v>
      </c>
      <c r="B204" s="1">
        <v>4.9731946E7</v>
      </c>
      <c r="C204" s="1">
        <v>4.0831625E7</v>
      </c>
      <c r="D204" s="1">
        <v>1.6383904E7</v>
      </c>
    </row>
    <row r="205">
      <c r="A205" s="1">
        <v>204.0</v>
      </c>
      <c r="B205" s="1">
        <v>5.0153255E7</v>
      </c>
      <c r="C205" s="1">
        <v>4.1172159E7</v>
      </c>
      <c r="D205" s="1">
        <v>1.6559269E7</v>
      </c>
    </row>
    <row r="206">
      <c r="A206" s="1">
        <v>205.0</v>
      </c>
      <c r="B206" s="1">
        <v>5.0637031E7</v>
      </c>
      <c r="C206" s="1">
        <v>4.1588187E7</v>
      </c>
      <c r="D206" s="1">
        <v>1.6720944E7</v>
      </c>
    </row>
    <row r="207">
      <c r="A207" s="1">
        <v>206.0</v>
      </c>
      <c r="B207" s="1">
        <v>5.1198452E7</v>
      </c>
      <c r="C207" s="1">
        <v>4.2030593E7</v>
      </c>
      <c r="D207" s="1">
        <v>1.6873277E7</v>
      </c>
    </row>
    <row r="208">
      <c r="A208" s="1">
        <v>207.0</v>
      </c>
      <c r="B208" s="1">
        <v>5.1748459E7</v>
      </c>
      <c r="C208" s="1">
        <v>4.2454414E7</v>
      </c>
      <c r="D208" s="1">
        <v>1.7047339E7</v>
      </c>
    </row>
    <row r="209">
      <c r="A209" s="1">
        <v>208.0</v>
      </c>
      <c r="B209" s="1">
        <v>5.2268815E7</v>
      </c>
      <c r="C209" s="1">
        <v>4.2866963E7</v>
      </c>
      <c r="D209" s="1">
        <v>1.7235575E7</v>
      </c>
    </row>
    <row r="210">
      <c r="A210" s="1">
        <v>209.0</v>
      </c>
      <c r="B210" s="1">
        <v>5.2835747E7</v>
      </c>
      <c r="C210" s="1">
        <v>4.3290814E7</v>
      </c>
      <c r="D210" s="1">
        <v>1.7413489E7</v>
      </c>
    </row>
    <row r="211">
      <c r="A211" s="1">
        <v>210.0</v>
      </c>
      <c r="B211" s="1">
        <v>5.3434203E7</v>
      </c>
      <c r="C211" s="1">
        <v>4.3708692E7</v>
      </c>
      <c r="D211" s="1">
        <v>1.7578627E7</v>
      </c>
    </row>
    <row r="212">
      <c r="A212" s="1">
        <v>211.0</v>
      </c>
      <c r="B212" s="1">
        <v>5.3936098E7</v>
      </c>
      <c r="C212" s="1">
        <v>4.4126232E7</v>
      </c>
      <c r="D212" s="1">
        <v>1.7751178E7</v>
      </c>
    </row>
    <row r="213">
      <c r="A213" s="1">
        <v>212.0</v>
      </c>
      <c r="B213" s="1">
        <v>5.4453236E7</v>
      </c>
      <c r="C213" s="1">
        <v>4.4531958E7</v>
      </c>
      <c r="D213" s="1">
        <v>1.7937589E7</v>
      </c>
    </row>
    <row r="214">
      <c r="A214" s="1">
        <v>213.0</v>
      </c>
      <c r="B214" s="1">
        <v>5.5005053E7</v>
      </c>
      <c r="C214" s="1">
        <v>4.4971091E7</v>
      </c>
      <c r="D214" s="1">
        <v>1.8109539E7</v>
      </c>
    </row>
    <row r="215">
      <c r="A215" s="1">
        <v>214.0</v>
      </c>
      <c r="B215" s="1">
        <v>5.5591599E7</v>
      </c>
      <c r="C215" s="1">
        <v>4.5364254E7</v>
      </c>
      <c r="D215" s="1">
        <v>1.8281275E7</v>
      </c>
    </row>
    <row r="216">
      <c r="A216" s="1">
        <v>215.0</v>
      </c>
      <c r="B216" s="1">
        <v>5.612844E7</v>
      </c>
      <c r="C216" s="1">
        <v>4.5778734E7</v>
      </c>
      <c r="D216" s="1">
        <v>1.8475867E7</v>
      </c>
    </row>
    <row r="217">
      <c r="A217" s="1">
        <v>216.0</v>
      </c>
      <c r="B217" s="1">
        <v>5.6722758E7</v>
      </c>
      <c r="C217" s="1">
        <v>4.6251741E7</v>
      </c>
      <c r="D217" s="1">
        <v>1.8659173E7</v>
      </c>
    </row>
    <row r="218">
      <c r="A218" s="1">
        <v>217.0</v>
      </c>
      <c r="B218" s="1">
        <v>5.7354625E7</v>
      </c>
      <c r="C218" s="1">
        <v>4.6701648E7</v>
      </c>
      <c r="D218" s="1">
        <v>1.8846429E7</v>
      </c>
    </row>
    <row r="219">
      <c r="A219" s="1">
        <v>218.0</v>
      </c>
      <c r="B219" s="1">
        <v>5.7987756E7</v>
      </c>
      <c r="C219" s="1">
        <v>4.7116095E7</v>
      </c>
      <c r="D219" s="1">
        <v>1.9051747E7</v>
      </c>
    </row>
    <row r="220">
      <c r="A220" s="1">
        <v>219.0</v>
      </c>
      <c r="B220" s="1">
        <v>5.8792347E7</v>
      </c>
      <c r="C220" s="1">
        <v>4.7537834E7</v>
      </c>
      <c r="D220" s="1">
        <v>1.9275649E7</v>
      </c>
    </row>
    <row r="221">
      <c r="A221" s="1">
        <v>220.0</v>
      </c>
      <c r="B221" s="1">
        <v>5.9384982E7</v>
      </c>
      <c r="C221" s="1">
        <v>4.7994072E7</v>
      </c>
      <c r="D221" s="1">
        <v>1.9444429E7</v>
      </c>
    </row>
    <row r="222">
      <c r="A222" s="1">
        <v>221.0</v>
      </c>
      <c r="B222" s="1">
        <v>5.9951893E7</v>
      </c>
      <c r="C222" s="1">
        <v>4.8470329E7</v>
      </c>
      <c r="D222" s="1">
        <v>1.9619325E7</v>
      </c>
    </row>
    <row r="223">
      <c r="A223" s="1">
        <v>222.0</v>
      </c>
      <c r="B223" s="1">
        <v>6.0638425E7</v>
      </c>
      <c r="C223" s="1">
        <v>4.8906935E7</v>
      </c>
      <c r="D223" s="1">
        <v>1.980262E7</v>
      </c>
    </row>
    <row r="224">
      <c r="A224" s="1">
        <v>223.0</v>
      </c>
      <c r="B224" s="1">
        <v>6.118352E7</v>
      </c>
      <c r="C224" s="1">
        <v>4.9355628E7</v>
      </c>
      <c r="D224" s="1">
        <v>1.9983368E7</v>
      </c>
    </row>
    <row r="225">
      <c r="A225" s="1">
        <v>224.0</v>
      </c>
      <c r="B225" s="1">
        <v>6.1740725E7</v>
      </c>
      <c r="C225" s="1">
        <v>4.977308E7</v>
      </c>
      <c r="D225" s="1">
        <v>2.0153365E7</v>
      </c>
    </row>
    <row r="226">
      <c r="A226" s="1">
        <v>225.0</v>
      </c>
      <c r="B226" s="1">
        <v>6.2245967E7</v>
      </c>
      <c r="C226" s="1">
        <v>5.0170568E7</v>
      </c>
      <c r="D226" s="1">
        <v>2.0347227E7</v>
      </c>
    </row>
    <row r="227">
      <c r="A227" s="1">
        <v>226.0</v>
      </c>
      <c r="B227" s="1">
        <v>6.2796924E7</v>
      </c>
      <c r="C227" s="1">
        <v>5.0581143E7</v>
      </c>
      <c r="D227" s="1">
        <v>2.056882E7</v>
      </c>
    </row>
    <row r="228">
      <c r="A228" s="1">
        <v>227.0</v>
      </c>
      <c r="B228" s="1">
        <v>6.3387607E7</v>
      </c>
      <c r="C228" s="1">
        <v>5.1007224E7</v>
      </c>
      <c r="D228" s="1">
        <v>2.0776347E7</v>
      </c>
    </row>
    <row r="229">
      <c r="A229" s="1">
        <v>228.0</v>
      </c>
      <c r="B229" s="1">
        <v>6.39391E7</v>
      </c>
      <c r="C229" s="1">
        <v>5.1424734E7</v>
      </c>
      <c r="D229" s="1">
        <v>2.0965775E7</v>
      </c>
    </row>
    <row r="230">
      <c r="A230" s="1">
        <v>229.0</v>
      </c>
      <c r="B230" s="1">
        <v>6.4601597E7</v>
      </c>
      <c r="C230" s="1">
        <v>5.1810688E7</v>
      </c>
      <c r="D230" s="1">
        <v>2.1157186E7</v>
      </c>
    </row>
    <row r="231">
      <c r="A231" s="1">
        <v>230.0</v>
      </c>
      <c r="B231" s="1">
        <v>6.5298957E7</v>
      </c>
      <c r="C231" s="1">
        <v>5.2231362E7</v>
      </c>
      <c r="D231" s="1">
        <v>2.1351288E7</v>
      </c>
    </row>
    <row r="232">
      <c r="A232" s="1">
        <v>231.0</v>
      </c>
      <c r="B232" s="1">
        <v>6.5821729E7</v>
      </c>
      <c r="C232" s="1">
        <v>5.2665244E7</v>
      </c>
      <c r="D232" s="1">
        <v>2.1541723E7</v>
      </c>
    </row>
    <row r="233">
      <c r="A233" s="1">
        <v>232.0</v>
      </c>
      <c r="B233" s="1">
        <v>6.6406021E7</v>
      </c>
      <c r="C233" s="1">
        <v>5.3094355E7</v>
      </c>
      <c r="D233" s="1">
        <v>2.1740027E7</v>
      </c>
    </row>
    <row r="234">
      <c r="A234" s="1">
        <v>233.0</v>
      </c>
      <c r="B234" s="1">
        <v>6.7015199E7</v>
      </c>
      <c r="C234" s="1">
        <v>5.3531461E7</v>
      </c>
      <c r="D234" s="1">
        <v>2.1969344E7</v>
      </c>
    </row>
    <row r="235">
      <c r="A235" s="1">
        <v>234.0</v>
      </c>
      <c r="B235" s="1">
        <v>6.7512536E7</v>
      </c>
      <c r="C235" s="1">
        <v>5.3955669E7</v>
      </c>
      <c r="D235" s="1">
        <v>2.2147372E7</v>
      </c>
    </row>
    <row r="236">
      <c r="A236" s="1">
        <v>235.0</v>
      </c>
      <c r="B236" s="1">
        <v>6.809781E7</v>
      </c>
      <c r="C236" s="1">
        <v>5.4412764E7</v>
      </c>
      <c r="D236" s="1">
        <v>2.2349378E7</v>
      </c>
    </row>
    <row r="237">
      <c r="A237" s="1">
        <v>236.0</v>
      </c>
      <c r="B237" s="1">
        <v>6.8682533E7</v>
      </c>
      <c r="C237" s="1">
        <v>5.4872752E7</v>
      </c>
      <c r="D237" s="1">
        <v>2.2543048E7</v>
      </c>
    </row>
    <row r="238">
      <c r="A238" s="1">
        <v>237.0</v>
      </c>
      <c r="B238" s="1">
        <v>6.9360588E7</v>
      </c>
      <c r="C238" s="1">
        <v>5.5346705E7</v>
      </c>
      <c r="D238" s="1">
        <v>2.2808477E7</v>
      </c>
    </row>
    <row r="239">
      <c r="A239" s="1">
        <v>238.0</v>
      </c>
      <c r="B239" s="1">
        <v>6.9890002E7</v>
      </c>
      <c r="C239" s="1">
        <v>5.5768397E7</v>
      </c>
      <c r="D239" s="1">
        <v>2.304609E7</v>
      </c>
    </row>
    <row r="240">
      <c r="A240" s="1">
        <v>239.0</v>
      </c>
      <c r="B240" s="1">
        <v>7.0483386E7</v>
      </c>
      <c r="C240" s="1">
        <v>5.6180119E7</v>
      </c>
      <c r="D240" s="1">
        <v>2.3245738E7</v>
      </c>
    </row>
    <row r="241">
      <c r="A241" s="1">
        <v>240.0</v>
      </c>
      <c r="B241" s="1">
        <v>7.1045992E7</v>
      </c>
      <c r="C241" s="1">
        <v>5.6600667E7</v>
      </c>
      <c r="D241" s="1">
        <v>2.3452177E7</v>
      </c>
    </row>
    <row r="242">
      <c r="A242" s="1">
        <v>241.0</v>
      </c>
      <c r="B242" s="1">
        <v>7.1645697E7</v>
      </c>
      <c r="C242" s="1">
        <v>5.7060366E7</v>
      </c>
      <c r="D242" s="1">
        <v>2.3634105E7</v>
      </c>
    </row>
    <row r="243">
      <c r="A243" s="1">
        <v>242.0</v>
      </c>
      <c r="B243" s="1">
        <v>7.2349865E7</v>
      </c>
      <c r="C243" s="1">
        <v>5.751281E7</v>
      </c>
      <c r="D243" s="1">
        <v>2.3858464E7</v>
      </c>
    </row>
    <row r="244">
      <c r="A244" s="1">
        <v>243.0</v>
      </c>
      <c r="B244" s="1">
        <v>7.2967392E7</v>
      </c>
      <c r="C244" s="1">
        <v>5.7951668E7</v>
      </c>
      <c r="D244" s="1">
        <v>2.4080193E7</v>
      </c>
    </row>
    <row r="245">
      <c r="A245" s="1">
        <v>244.0</v>
      </c>
      <c r="B245" s="1">
        <v>7.3701606E7</v>
      </c>
      <c r="C245" s="1">
        <v>5.8484143E7</v>
      </c>
      <c r="D245" s="1">
        <v>2.4342894E7</v>
      </c>
    </row>
    <row r="246">
      <c r="A246" s="1">
        <v>245.0</v>
      </c>
      <c r="B246" s="1">
        <v>7.4358007E7</v>
      </c>
      <c r="C246" s="1">
        <v>5.8941482E7</v>
      </c>
      <c r="D246" s="1">
        <v>2.4561723E7</v>
      </c>
    </row>
    <row r="247">
      <c r="A247" s="1">
        <v>246.0</v>
      </c>
      <c r="B247" s="1">
        <v>7.5166436E7</v>
      </c>
      <c r="C247" s="1">
        <v>5.9432068E7</v>
      </c>
      <c r="D247" s="1">
        <v>2.4783088E7</v>
      </c>
    </row>
    <row r="248">
      <c r="A248" s="1">
        <v>247.0</v>
      </c>
      <c r="B248" s="1">
        <v>7.5890341E7</v>
      </c>
      <c r="C248" s="1">
        <v>5.9930789E7</v>
      </c>
      <c r="D248" s="1">
        <v>2.4994944E7</v>
      </c>
    </row>
    <row r="249">
      <c r="A249" s="1">
        <v>248.0</v>
      </c>
      <c r="B249" s="1">
        <v>7.6528528E7</v>
      </c>
      <c r="C249" s="1">
        <v>6.0439801E7</v>
      </c>
      <c r="D249" s="1">
        <v>2.5193719E7</v>
      </c>
    </row>
    <row r="250">
      <c r="A250" s="1">
        <v>249.0</v>
      </c>
      <c r="B250" s="1">
        <v>7.7263627E7</v>
      </c>
      <c r="C250" s="1">
        <v>6.0931527E7</v>
      </c>
      <c r="D250" s="1">
        <v>2.542343E7</v>
      </c>
    </row>
    <row r="251">
      <c r="A251" s="1">
        <v>250.0</v>
      </c>
      <c r="B251" s="1">
        <v>7.7904925E7</v>
      </c>
      <c r="C251" s="1">
        <v>6.1408673E7</v>
      </c>
      <c r="D251" s="1">
        <v>2.5667682E7</v>
      </c>
    </row>
    <row r="252">
      <c r="A252" s="1">
        <v>251.0</v>
      </c>
      <c r="B252" s="1">
        <v>7.8668363E7</v>
      </c>
      <c r="C252" s="1">
        <v>6.1847273E7</v>
      </c>
      <c r="D252" s="1">
        <v>2.5869237E7</v>
      </c>
    </row>
    <row r="253">
      <c r="A253" s="1">
        <v>252.0</v>
      </c>
      <c r="B253" s="1">
        <v>7.9332338E7</v>
      </c>
      <c r="C253" s="1">
        <v>6.234723E7</v>
      </c>
      <c r="D253" s="1">
        <v>2.6107316E7</v>
      </c>
    </row>
    <row r="254">
      <c r="A254" s="1">
        <v>253.0</v>
      </c>
      <c r="B254" s="1">
        <v>7.9944619E7</v>
      </c>
      <c r="C254" s="1">
        <v>6.2810861E7</v>
      </c>
      <c r="D254" s="1">
        <v>2.631754E7</v>
      </c>
    </row>
    <row r="255">
      <c r="A255" s="1">
        <v>254.0</v>
      </c>
      <c r="B255" s="1">
        <v>8.0645762E7</v>
      </c>
      <c r="C255" s="1">
        <v>6.3295712E7</v>
      </c>
      <c r="D255" s="1">
        <v>2.6539372E7</v>
      </c>
    </row>
    <row r="256">
      <c r="A256" s="1">
        <v>255.0</v>
      </c>
      <c r="B256" s="1">
        <v>8.1348043E7</v>
      </c>
      <c r="C256" s="1">
        <v>6.3753711E7</v>
      </c>
      <c r="D256" s="1">
        <v>2.6740908E7</v>
      </c>
    </row>
    <row r="257">
      <c r="A257" s="1">
        <v>256.0</v>
      </c>
      <c r="B257" s="1">
        <v>8.2189037E7</v>
      </c>
      <c r="C257" s="1">
        <v>6.4248719E7</v>
      </c>
      <c r="D257" s="1">
        <v>2.6941936E7</v>
      </c>
    </row>
    <row r="258">
      <c r="A258" s="1">
        <v>257.0</v>
      </c>
      <c r="B258" s="1">
        <v>8.2831714E7</v>
      </c>
      <c r="C258" s="1">
        <v>6.4681378E7</v>
      </c>
      <c r="D258" s="1">
        <v>2.7161025E7</v>
      </c>
    </row>
    <row r="259">
      <c r="A259" s="1">
        <v>258.0</v>
      </c>
      <c r="B259" s="1">
        <v>8.3473381E7</v>
      </c>
      <c r="C259" s="1">
        <v>6.5181086E7</v>
      </c>
      <c r="D259" s="1">
        <v>2.7369459E7</v>
      </c>
    </row>
    <row r="260">
      <c r="A260" s="1">
        <v>259.0</v>
      </c>
      <c r="B260" s="1">
        <v>8.415211E7</v>
      </c>
      <c r="C260" s="1">
        <v>6.5636624E7</v>
      </c>
      <c r="D260" s="1">
        <v>2.7592376E7</v>
      </c>
    </row>
    <row r="261">
      <c r="A261" s="1">
        <v>260.0</v>
      </c>
      <c r="B261" s="1">
        <v>8.4718576E7</v>
      </c>
      <c r="C261" s="1">
        <v>6.605472E7</v>
      </c>
      <c r="D261" s="1">
        <v>2.7795106E7</v>
      </c>
    </row>
    <row r="262">
      <c r="A262" s="1">
        <v>261.0</v>
      </c>
      <c r="B262" s="1">
        <v>8.5533864E7</v>
      </c>
      <c r="C262" s="1">
        <v>6.6575635E7</v>
      </c>
      <c r="D262" s="1">
        <v>2.8019666E7</v>
      </c>
    </row>
    <row r="263">
      <c r="A263" s="1">
        <v>262.0</v>
      </c>
      <c r="B263" s="1">
        <v>8.6415206E7</v>
      </c>
      <c r="C263" s="1">
        <v>6.7051194E7</v>
      </c>
      <c r="D263" s="1">
        <v>2.8240975E7</v>
      </c>
    </row>
    <row r="264">
      <c r="A264" s="1">
        <v>263.0</v>
      </c>
      <c r="B264" s="1">
        <v>8.7054855E7</v>
      </c>
      <c r="C264" s="1">
        <v>6.7537023E7</v>
      </c>
      <c r="D264" s="1">
        <v>2.8472323E7</v>
      </c>
    </row>
    <row r="265">
      <c r="A265" s="1">
        <v>264.0</v>
      </c>
      <c r="B265" s="1">
        <v>8.798005E7</v>
      </c>
      <c r="C265" s="1">
        <v>6.8031961E7</v>
      </c>
      <c r="D265" s="1">
        <v>2.8703421E7</v>
      </c>
    </row>
    <row r="266">
      <c r="A266" s="1">
        <v>265.0</v>
      </c>
      <c r="B266" s="1">
        <v>8.8648775E7</v>
      </c>
      <c r="C266" s="1">
        <v>6.8558097E7</v>
      </c>
      <c r="D266" s="1">
        <v>2.8955378E7</v>
      </c>
    </row>
    <row r="267">
      <c r="A267" s="1">
        <v>266.0</v>
      </c>
      <c r="B267" s="1">
        <v>8.9310044E7</v>
      </c>
      <c r="C267" s="1">
        <v>6.9034178E7</v>
      </c>
      <c r="D267" s="1">
        <v>2.9202063E7</v>
      </c>
    </row>
    <row r="268">
      <c r="A268" s="1">
        <v>267.0</v>
      </c>
      <c r="B268" s="1">
        <v>8.9896964E7</v>
      </c>
      <c r="C268" s="1">
        <v>6.9445999E7</v>
      </c>
      <c r="D268" s="1">
        <v>2.9419564E7</v>
      </c>
    </row>
    <row r="269">
      <c r="A269" s="1">
        <v>268.0</v>
      </c>
      <c r="B269" s="1">
        <v>9.0542621E7</v>
      </c>
      <c r="C269" s="1">
        <v>6.9917717E7</v>
      </c>
      <c r="D269" s="1">
        <v>2.9655614E7</v>
      </c>
    </row>
    <row r="270">
      <c r="A270" s="1">
        <v>269.0</v>
      </c>
      <c r="B270" s="1">
        <v>9.1212994E7</v>
      </c>
      <c r="C270" s="1">
        <v>7.0392375E7</v>
      </c>
      <c r="D270" s="1">
        <v>2.9877664E7</v>
      </c>
    </row>
    <row r="271">
      <c r="A271" s="1">
        <v>270.0</v>
      </c>
      <c r="B271" s="1">
        <v>9.186943E7</v>
      </c>
      <c r="C271" s="1">
        <v>7.0889117E7</v>
      </c>
      <c r="D271" s="1">
        <v>3.0105746E7</v>
      </c>
    </row>
    <row r="272">
      <c r="A272" s="1">
        <v>271.0</v>
      </c>
      <c r="B272" s="1">
        <v>9.2612425E7</v>
      </c>
      <c r="C272" s="1">
        <v>7.1406669E7</v>
      </c>
      <c r="D272" s="1">
        <v>3.0351718E7</v>
      </c>
    </row>
    <row r="273">
      <c r="A273" s="1">
        <v>272.0</v>
      </c>
      <c r="B273" s="1">
        <v>9.3203176E7</v>
      </c>
      <c r="C273" s="1">
        <v>7.1861573E7</v>
      </c>
      <c r="D273" s="1">
        <v>3.0584859E7</v>
      </c>
    </row>
    <row r="274">
      <c r="A274" s="1">
        <v>273.0</v>
      </c>
      <c r="B274" s="1">
        <v>9.3945065E7</v>
      </c>
      <c r="C274" s="1">
        <v>7.238895E7</v>
      </c>
      <c r="D274" s="1">
        <v>3.0806856E7</v>
      </c>
    </row>
    <row r="275">
      <c r="A275" s="1">
        <v>274.0</v>
      </c>
      <c r="B275" s="1">
        <v>9.4622237E7</v>
      </c>
      <c r="C275" s="1">
        <v>7.2892671E7</v>
      </c>
      <c r="D275" s="1">
        <v>3.1078882E7</v>
      </c>
    </row>
    <row r="276">
      <c r="A276" s="1">
        <v>275.0</v>
      </c>
      <c r="B276" s="1">
        <v>9.5301946E7</v>
      </c>
      <c r="C276" s="1">
        <v>7.338348E7</v>
      </c>
      <c r="D276" s="1">
        <v>3.1315439E7</v>
      </c>
    </row>
    <row r="277">
      <c r="A277" s="1">
        <v>276.0</v>
      </c>
      <c r="B277" s="1">
        <v>9.5976243E7</v>
      </c>
      <c r="C277" s="1">
        <v>7.3891568E7</v>
      </c>
      <c r="D277" s="1">
        <v>3.157362E7</v>
      </c>
    </row>
    <row r="278">
      <c r="A278" s="1">
        <v>277.0</v>
      </c>
      <c r="B278" s="1">
        <v>9.7074566E7</v>
      </c>
      <c r="C278" s="1">
        <v>7.4509506E7</v>
      </c>
      <c r="D278" s="1">
        <v>3.1829531E7</v>
      </c>
    </row>
    <row r="279">
      <c r="A279" s="1">
        <v>278.0</v>
      </c>
      <c r="B279" s="1">
        <v>9.7749783E7</v>
      </c>
      <c r="C279" s="1">
        <v>7.5022579E7</v>
      </c>
      <c r="D279" s="1">
        <v>3.2049045E7</v>
      </c>
    </row>
    <row r="280">
      <c r="A280" s="1">
        <v>279.0</v>
      </c>
      <c r="B280" s="1">
        <v>9.8505156E7</v>
      </c>
      <c r="C280" s="1">
        <v>7.5602077E7</v>
      </c>
      <c r="D280" s="1">
        <v>3.2297085E7</v>
      </c>
    </row>
    <row r="281">
      <c r="A281" s="1">
        <v>280.0</v>
      </c>
      <c r="B281" s="1">
        <v>9.9299268E7</v>
      </c>
      <c r="C281" s="1">
        <v>7.6086349E7</v>
      </c>
      <c r="D281" s="1">
        <v>3.2519037E7</v>
      </c>
    </row>
    <row r="282">
      <c r="A282" s="1">
        <v>281.0</v>
      </c>
      <c r="B282" s="1">
        <v>1.00121083E8</v>
      </c>
      <c r="C282" s="1">
        <v>7.6603643E7</v>
      </c>
      <c r="D282" s="1">
        <v>3.2768757E7</v>
      </c>
    </row>
    <row r="283">
      <c r="A283" s="1">
        <v>282.0</v>
      </c>
      <c r="B283" s="1">
        <v>1.00869387E8</v>
      </c>
      <c r="C283" s="1">
        <v>7.7155577E7</v>
      </c>
      <c r="D283" s="1">
        <v>3.3014921E7</v>
      </c>
    </row>
    <row r="284">
      <c r="A284" s="1">
        <v>283.0</v>
      </c>
      <c r="B284" s="1">
        <v>1.02304791E8</v>
      </c>
      <c r="C284" s="1">
        <v>7.7692105E7</v>
      </c>
      <c r="D284" s="1">
        <v>3.3261169E7</v>
      </c>
    </row>
    <row r="285">
      <c r="A285" s="1">
        <v>284.0</v>
      </c>
      <c r="B285" s="1">
        <v>1.02963551E8</v>
      </c>
      <c r="C285" s="1">
        <v>7.8216781E7</v>
      </c>
      <c r="D285" s="1">
        <v>3.3501331E7</v>
      </c>
    </row>
    <row r="286">
      <c r="A286" s="1">
        <v>285.0</v>
      </c>
      <c r="B286" s="1">
        <v>1.03675983E8</v>
      </c>
      <c r="C286" s="1">
        <v>7.8728348E7</v>
      </c>
      <c r="D286" s="1">
        <v>3.3756375E7</v>
      </c>
    </row>
    <row r="287">
      <c r="A287" s="1">
        <v>286.0</v>
      </c>
      <c r="B287" s="1">
        <v>1.0459429E8</v>
      </c>
      <c r="C287" s="1">
        <v>7.9261972E7</v>
      </c>
      <c r="D287" s="1">
        <v>3.4004143E7</v>
      </c>
    </row>
    <row r="288">
      <c r="A288" s="1">
        <v>287.0</v>
      </c>
      <c r="B288" s="1">
        <v>1.06335027E8</v>
      </c>
      <c r="C288" s="1">
        <v>7.9793023E7</v>
      </c>
      <c r="D288" s="1">
        <v>3.4235681E7</v>
      </c>
    </row>
    <row r="289">
      <c r="A289" s="1">
        <v>288.0</v>
      </c>
      <c r="B289" s="1">
        <v>1.07155919E8</v>
      </c>
      <c r="C289" s="1">
        <v>8.0404205E7</v>
      </c>
      <c r="D289" s="1">
        <v>3.4513081E7</v>
      </c>
    </row>
    <row r="290">
      <c r="A290" s="1">
        <v>289.0</v>
      </c>
      <c r="B290" s="1">
        <v>1.0781485E8</v>
      </c>
      <c r="C290" s="1">
        <v>8.0883599E7</v>
      </c>
      <c r="D290" s="1">
        <v>3.478913E7</v>
      </c>
    </row>
    <row r="291">
      <c r="A291" s="1">
        <v>290.0</v>
      </c>
      <c r="B291" s="1">
        <v>1.08450497E8</v>
      </c>
      <c r="C291" s="1">
        <v>8.1367204E7</v>
      </c>
      <c r="D291" s="1">
        <v>3.5094563E7</v>
      </c>
    </row>
    <row r="292">
      <c r="A292" s="1">
        <v>291.0</v>
      </c>
      <c r="B292" s="1">
        <v>1.09209565E8</v>
      </c>
      <c r="C292" s="1">
        <v>8.1863017E7</v>
      </c>
      <c r="D292" s="1">
        <v>3.5332664E7</v>
      </c>
    </row>
    <row r="293">
      <c r="A293" s="1">
        <v>292.0</v>
      </c>
      <c r="B293" s="1">
        <v>1.10125868E8</v>
      </c>
      <c r="C293" s="1">
        <v>8.2422057E7</v>
      </c>
      <c r="D293" s="1">
        <v>3.5619705E7</v>
      </c>
    </row>
    <row r="294">
      <c r="A294" s="1">
        <v>293.0</v>
      </c>
      <c r="B294" s="1">
        <v>1.10867602E8</v>
      </c>
      <c r="C294" s="1">
        <v>8.3008683E7</v>
      </c>
      <c r="D294" s="1">
        <v>3.5871885E7</v>
      </c>
    </row>
    <row r="295">
      <c r="A295" s="1">
        <v>294.0</v>
      </c>
      <c r="B295" s="1">
        <v>1.11623835E8</v>
      </c>
      <c r="C295" s="1">
        <v>8.3536621E7</v>
      </c>
      <c r="D295" s="1">
        <v>3.6137838E7</v>
      </c>
    </row>
    <row r="296">
      <c r="A296" s="1">
        <v>295.0</v>
      </c>
      <c r="B296" s="1">
        <v>1.12427269E8</v>
      </c>
      <c r="C296" s="1">
        <v>8.4122209E7</v>
      </c>
      <c r="D296" s="1">
        <v>3.6387215E7</v>
      </c>
    </row>
    <row r="297">
      <c r="A297" s="1">
        <v>296.0</v>
      </c>
      <c r="B297" s="1">
        <v>1.13299483E8</v>
      </c>
      <c r="C297" s="1">
        <v>8.4650407E7</v>
      </c>
      <c r="D297" s="1">
        <v>3.6662502E7</v>
      </c>
    </row>
    <row r="298">
      <c r="A298" s="1">
        <v>297.0</v>
      </c>
      <c r="B298" s="1">
        <v>1.14047139E8</v>
      </c>
      <c r="C298" s="1">
        <v>8.5198403E7</v>
      </c>
      <c r="D298" s="1">
        <v>3.69206E7</v>
      </c>
    </row>
    <row r="299">
      <c r="A299" s="1">
        <v>298.0</v>
      </c>
      <c r="B299" s="1">
        <v>1.14746866E8</v>
      </c>
      <c r="C299" s="1">
        <v>8.5691046E7</v>
      </c>
      <c r="D299" s="1">
        <v>3.7193695E7</v>
      </c>
    </row>
    <row r="300">
      <c r="A300" s="1">
        <v>299.0</v>
      </c>
      <c r="B300" s="1">
        <v>1.15546197E8</v>
      </c>
      <c r="C300" s="1">
        <v>8.6293012E7</v>
      </c>
      <c r="D300" s="1">
        <v>3.746453E7</v>
      </c>
    </row>
    <row r="301">
      <c r="A301" s="1">
        <v>300.0</v>
      </c>
      <c r="B301" s="1">
        <v>1.16332339E8</v>
      </c>
      <c r="C301" s="1">
        <v>8.6856295E7</v>
      </c>
      <c r="D301" s="1">
        <v>3.7729059E7</v>
      </c>
    </row>
    <row r="302">
      <c r="A302" s="1">
        <v>301.0</v>
      </c>
      <c r="B302" s="1">
        <v>1.17065223E8</v>
      </c>
      <c r="C302" s="1">
        <v>8.7410133E7</v>
      </c>
      <c r="D302" s="1">
        <v>3.8024869E7</v>
      </c>
    </row>
    <row r="303">
      <c r="A303" s="1">
        <v>302.0</v>
      </c>
      <c r="B303" s="1">
        <v>1.18159396E8</v>
      </c>
      <c r="C303" s="1">
        <v>8.7987276E7</v>
      </c>
      <c r="D303" s="1">
        <v>3.8283372E7</v>
      </c>
    </row>
    <row r="304">
      <c r="A304" s="1">
        <v>303.0</v>
      </c>
      <c r="B304" s="1">
        <v>1.1894711E8</v>
      </c>
      <c r="C304" s="1">
        <v>8.8590178E7</v>
      </c>
      <c r="D304" s="1">
        <v>3.8549377E7</v>
      </c>
    </row>
    <row r="305">
      <c r="A305" s="1">
        <v>304.0</v>
      </c>
      <c r="B305" s="1">
        <v>1.19767573E8</v>
      </c>
      <c r="C305" s="1">
        <v>8.9150056E7</v>
      </c>
      <c r="D305" s="1">
        <v>3.8809028E7</v>
      </c>
    </row>
    <row r="306">
      <c r="A306" s="1">
        <v>305.0</v>
      </c>
      <c r="B306" s="1">
        <v>1.20968851E8</v>
      </c>
      <c r="C306" s="1">
        <v>8.9689291E7</v>
      </c>
      <c r="D306" s="1">
        <v>3.9066175E7</v>
      </c>
    </row>
    <row r="307">
      <c r="A307" s="1">
        <v>306.0</v>
      </c>
      <c r="B307" s="1">
        <v>1.21638191E8</v>
      </c>
      <c r="C307" s="1">
        <v>9.0207113E7</v>
      </c>
      <c r="D307" s="1">
        <v>3.9313176E7</v>
      </c>
    </row>
    <row r="308">
      <c r="A308" s="1">
        <v>307.0</v>
      </c>
      <c r="B308" s="1">
        <v>1.22776959E8</v>
      </c>
      <c r="C308" s="1">
        <v>9.0727689E7</v>
      </c>
      <c r="D308" s="1">
        <v>3.9566226E7</v>
      </c>
    </row>
    <row r="309">
      <c r="A309" s="1">
        <v>308.0</v>
      </c>
      <c r="B309" s="1">
        <v>1.23679621E8</v>
      </c>
      <c r="C309" s="1">
        <v>9.1285779E7</v>
      </c>
      <c r="D309" s="1">
        <v>3.9849755E7</v>
      </c>
    </row>
    <row r="310">
      <c r="A310" s="1">
        <v>309.0</v>
      </c>
      <c r="B310" s="1">
        <v>1.24456201E8</v>
      </c>
      <c r="C310" s="1">
        <v>9.184124E7</v>
      </c>
      <c r="D310" s="1">
        <v>4.0164336E7</v>
      </c>
    </row>
    <row r="311">
      <c r="A311" s="1">
        <v>310.0</v>
      </c>
      <c r="B311" s="1">
        <v>1.25388984E8</v>
      </c>
      <c r="C311" s="1">
        <v>9.2441287E7</v>
      </c>
      <c r="D311" s="1">
        <v>4.0465592E7</v>
      </c>
    </row>
    <row r="312">
      <c r="A312" s="1">
        <v>311.0</v>
      </c>
      <c r="B312" s="1">
        <v>1.2609015E8</v>
      </c>
      <c r="C312" s="1">
        <v>9.2972599E7</v>
      </c>
      <c r="D312" s="1">
        <v>4.0783511E7</v>
      </c>
    </row>
    <row r="313">
      <c r="A313" s="1">
        <v>312.0</v>
      </c>
      <c r="B313" s="1">
        <v>1.26987243E8</v>
      </c>
      <c r="C313" s="1">
        <v>9.3566789E7</v>
      </c>
      <c r="D313" s="1">
        <v>4.107023E7</v>
      </c>
    </row>
    <row r="314">
      <c r="A314" s="1">
        <v>313.0</v>
      </c>
      <c r="B314" s="1">
        <v>1.27743875E8</v>
      </c>
      <c r="C314" s="1">
        <v>9.4135631E7</v>
      </c>
      <c r="D314" s="1">
        <v>4.1331287E7</v>
      </c>
    </row>
    <row r="315">
      <c r="A315" s="1">
        <v>314.0</v>
      </c>
      <c r="B315" s="1">
        <v>1.28629551E8</v>
      </c>
      <c r="C315" s="1">
        <v>9.4762473E7</v>
      </c>
      <c r="D315" s="1">
        <v>4.1648677E7</v>
      </c>
    </row>
    <row r="316">
      <c r="A316" s="1">
        <v>315.0</v>
      </c>
      <c r="B316" s="1">
        <v>1.294609E8</v>
      </c>
      <c r="C316" s="1">
        <v>9.5349483E7</v>
      </c>
      <c r="D316" s="1">
        <v>4.1927768E7</v>
      </c>
    </row>
    <row r="317">
      <c r="A317" s="1">
        <v>316.0</v>
      </c>
      <c r="B317" s="1">
        <v>1.30606778E8</v>
      </c>
      <c r="C317" s="1">
        <v>9.5912676E7</v>
      </c>
      <c r="D317" s="1">
        <v>4.2198978E7</v>
      </c>
    </row>
    <row r="318">
      <c r="A318" s="1">
        <v>317.0</v>
      </c>
      <c r="B318" s="1">
        <v>1.31504697E8</v>
      </c>
      <c r="C318" s="1">
        <v>9.6469656E7</v>
      </c>
      <c r="D318" s="1">
        <v>4.2482034E7</v>
      </c>
    </row>
    <row r="319">
      <c r="A319" s="1">
        <v>318.0</v>
      </c>
      <c r="B319" s="1">
        <v>1.32412311E8</v>
      </c>
      <c r="C319" s="1">
        <v>9.7127865E7</v>
      </c>
      <c r="D319" s="1">
        <v>4.2747769E7</v>
      </c>
    </row>
    <row r="320">
      <c r="A320" s="1">
        <v>319.0</v>
      </c>
      <c r="B320" s="1">
        <v>1.33175882E8</v>
      </c>
      <c r="C320" s="1">
        <v>9.7719403E7</v>
      </c>
      <c r="D320" s="1">
        <v>4.3045865E7</v>
      </c>
    </row>
    <row r="321">
      <c r="A321" s="1">
        <v>320.0</v>
      </c>
      <c r="B321" s="1">
        <v>1.34018228E8</v>
      </c>
      <c r="C321" s="1">
        <v>9.8306251E7</v>
      </c>
      <c r="D321" s="1">
        <v>4.3332609E7</v>
      </c>
    </row>
    <row r="322">
      <c r="A322" s="1">
        <v>321.0</v>
      </c>
      <c r="B322" s="1">
        <v>1.35379887E8</v>
      </c>
      <c r="C322" s="1">
        <v>9.8856425E7</v>
      </c>
      <c r="D322" s="1">
        <v>4.3621654E7</v>
      </c>
    </row>
    <row r="323">
      <c r="A323" s="1">
        <v>322.0</v>
      </c>
      <c r="B323" s="1">
        <v>1.36248655E8</v>
      </c>
      <c r="C323" s="1">
        <v>9.9491541E7</v>
      </c>
      <c r="D323" s="1">
        <v>4.3907882E7</v>
      </c>
    </row>
    <row r="324">
      <c r="A324" s="1">
        <v>323.0</v>
      </c>
      <c r="B324" s="1">
        <v>1.3702264E8</v>
      </c>
      <c r="C324" s="1">
        <v>1.00037056E8</v>
      </c>
      <c r="D324" s="1">
        <v>4.4202365E7</v>
      </c>
    </row>
    <row r="325">
      <c r="A325" s="1">
        <v>324.0</v>
      </c>
      <c r="B325" s="1">
        <v>1.37865747E8</v>
      </c>
      <c r="C325" s="1">
        <v>1.00638671E8</v>
      </c>
      <c r="D325" s="1">
        <v>4.4523447E7</v>
      </c>
    </row>
    <row r="326">
      <c r="A326" s="1">
        <v>325.0</v>
      </c>
      <c r="B326" s="1">
        <v>1.39000173E8</v>
      </c>
      <c r="C326" s="1">
        <v>1.01252007E8</v>
      </c>
      <c r="D326" s="1">
        <v>4.4795895E7</v>
      </c>
    </row>
    <row r="327">
      <c r="A327" s="1">
        <v>326.0</v>
      </c>
      <c r="B327" s="1">
        <v>1.39810526E8</v>
      </c>
      <c r="C327" s="1">
        <v>1.01839014E8</v>
      </c>
      <c r="D327" s="1">
        <v>4.5103113E7</v>
      </c>
    </row>
    <row r="328">
      <c r="A328" s="1">
        <v>327.0</v>
      </c>
      <c r="B328" s="1">
        <v>1.40796732E8</v>
      </c>
      <c r="C328" s="1">
        <v>1.02393866E8</v>
      </c>
      <c r="D328" s="1">
        <v>4.5402371E7</v>
      </c>
    </row>
    <row r="329">
      <c r="A329" s="1">
        <v>328.0</v>
      </c>
      <c r="B329" s="1">
        <v>1.41955562E8</v>
      </c>
      <c r="C329" s="1">
        <v>1.02996117E8</v>
      </c>
      <c r="D329" s="1">
        <v>4.5706979E7</v>
      </c>
    </row>
    <row r="330">
      <c r="A330" s="1">
        <v>329.0</v>
      </c>
      <c r="B330" s="1">
        <v>1.42839341E8</v>
      </c>
      <c r="C330" s="1">
        <v>1.03541194E8</v>
      </c>
      <c r="D330" s="1">
        <v>4.6032854E7</v>
      </c>
    </row>
    <row r="331">
      <c r="A331" s="1">
        <v>330.0</v>
      </c>
      <c r="B331" s="1">
        <v>1.43640002E8</v>
      </c>
      <c r="C331" s="1">
        <v>1.0410091E8</v>
      </c>
      <c r="D331" s="1">
        <v>4.6372075E7</v>
      </c>
    </row>
    <row r="332">
      <c r="A332" s="1">
        <v>331.0</v>
      </c>
      <c r="B332" s="1">
        <v>1.4441614E8</v>
      </c>
      <c r="C332" s="1">
        <v>1.04666572E8</v>
      </c>
      <c r="D332" s="1">
        <v>4.6642258E7</v>
      </c>
    </row>
    <row r="333">
      <c r="A333" s="1">
        <v>332.0</v>
      </c>
      <c r="B333" s="1">
        <v>1.45353589E8</v>
      </c>
      <c r="C333" s="1">
        <v>1.05334307E8</v>
      </c>
      <c r="D333" s="1">
        <v>4.6960866E7</v>
      </c>
    </row>
    <row r="334">
      <c r="A334" s="1">
        <v>333.0</v>
      </c>
      <c r="B334" s="1">
        <v>1.46168937E8</v>
      </c>
      <c r="C334" s="1">
        <v>1.05914627E8</v>
      </c>
      <c r="D334" s="1">
        <v>4.7233762E7</v>
      </c>
    </row>
    <row r="335">
      <c r="A335" s="1">
        <v>334.0</v>
      </c>
      <c r="B335" s="1">
        <v>1.47012239E8</v>
      </c>
      <c r="C335" s="1">
        <v>1.06517107E8</v>
      </c>
      <c r="D335" s="1">
        <v>4.7578427E7</v>
      </c>
    </row>
    <row r="336">
      <c r="A336" s="1">
        <v>335.0</v>
      </c>
      <c r="B336" s="1">
        <v>1.47943829E8</v>
      </c>
      <c r="C336" s="1">
        <v>1.07151571E8</v>
      </c>
      <c r="D336" s="1">
        <v>4.7899761E7</v>
      </c>
    </row>
    <row r="337">
      <c r="A337" s="1">
        <v>336.0</v>
      </c>
      <c r="B337" s="1">
        <v>1.48938222E8</v>
      </c>
      <c r="C337" s="1">
        <v>1.07719349E8</v>
      </c>
      <c r="D337" s="1">
        <v>4.82E7</v>
      </c>
    </row>
    <row r="338">
      <c r="A338" s="1">
        <v>337.0</v>
      </c>
      <c r="B338" s="1">
        <v>1.49836713E8</v>
      </c>
      <c r="C338" s="1">
        <v>1.08345794E8</v>
      </c>
      <c r="D338" s="1">
        <v>4.8557944E7</v>
      </c>
    </row>
    <row r="339">
      <c r="A339" s="1">
        <v>338.0</v>
      </c>
      <c r="B339" s="1">
        <v>1.50733186E8</v>
      </c>
      <c r="C339" s="1">
        <v>1.08899058E8</v>
      </c>
      <c r="D339" s="1">
        <v>4.8844562E7</v>
      </c>
    </row>
    <row r="340">
      <c r="A340" s="1">
        <v>339.0</v>
      </c>
      <c r="B340" s="1">
        <v>1.51643777E8</v>
      </c>
      <c r="C340" s="1">
        <v>1.09475072E8</v>
      </c>
      <c r="D340" s="1">
        <v>4.9123285E7</v>
      </c>
    </row>
    <row r="341">
      <c r="A341" s="1">
        <v>340.0</v>
      </c>
      <c r="B341" s="1">
        <v>1.52557347E8</v>
      </c>
      <c r="C341" s="1">
        <v>1.10030651E8</v>
      </c>
      <c r="D341" s="1">
        <v>4.9435704E7</v>
      </c>
    </row>
    <row r="342">
      <c r="A342" s="1">
        <v>341.0</v>
      </c>
      <c r="B342" s="1">
        <v>1.53425819E8</v>
      </c>
      <c r="C342" s="1">
        <v>1.10650437E8</v>
      </c>
      <c r="D342" s="1">
        <v>4.9727863E7</v>
      </c>
    </row>
    <row r="343">
      <c r="A343" s="1">
        <v>342.0</v>
      </c>
      <c r="B343" s="1">
        <v>1.54519885E8</v>
      </c>
      <c r="C343" s="1">
        <v>1.11275125E8</v>
      </c>
      <c r="D343" s="1">
        <v>5.0003703E7</v>
      </c>
    </row>
    <row r="344">
      <c r="A344" s="1">
        <v>343.0</v>
      </c>
      <c r="B344" s="1">
        <v>1.55342902E8</v>
      </c>
      <c r="C344" s="1">
        <v>1.11822177E8</v>
      </c>
      <c r="D344" s="1">
        <v>5.029826E7</v>
      </c>
    </row>
    <row r="345">
      <c r="A345" s="1">
        <v>344.0</v>
      </c>
      <c r="B345" s="1">
        <v>1.56161562E8</v>
      </c>
      <c r="C345" s="1">
        <v>1.12403137E8</v>
      </c>
      <c r="D345" s="1">
        <v>5.0604488E7</v>
      </c>
    </row>
    <row r="346">
      <c r="A346" s="1">
        <v>345.0</v>
      </c>
      <c r="B346" s="1">
        <v>1.57136505E8</v>
      </c>
      <c r="C346" s="1">
        <v>1.12970406E8</v>
      </c>
      <c r="D346" s="1">
        <v>5.0917348E7</v>
      </c>
    </row>
    <row r="347">
      <c r="A347" s="1">
        <v>346.0</v>
      </c>
      <c r="B347" s="1">
        <v>1.58002948E8</v>
      </c>
      <c r="C347" s="1">
        <v>1.13604374E8</v>
      </c>
      <c r="D347" s="1">
        <v>5.1235874E7</v>
      </c>
    </row>
    <row r="348">
      <c r="A348" s="1">
        <v>347.0</v>
      </c>
      <c r="B348" s="1">
        <v>1.58923442E8</v>
      </c>
      <c r="C348" s="1">
        <v>1.14279009E8</v>
      </c>
      <c r="D348" s="1">
        <v>5.1551315E7</v>
      </c>
    </row>
    <row r="349">
      <c r="A349" s="1">
        <v>348.0</v>
      </c>
      <c r="B349" s="1">
        <v>1.60050755E8</v>
      </c>
      <c r="C349" s="1">
        <v>1.14937794E8</v>
      </c>
      <c r="D349" s="1">
        <v>5.1854238E7</v>
      </c>
    </row>
    <row r="350">
      <c r="A350" s="1">
        <v>349.0</v>
      </c>
      <c r="B350" s="1">
        <v>1.60917433E8</v>
      </c>
      <c r="C350" s="1">
        <v>1.15561856E8</v>
      </c>
      <c r="D350" s="1">
        <v>5.2171172E7</v>
      </c>
    </row>
    <row r="351">
      <c r="A351" s="1">
        <v>350.0</v>
      </c>
      <c r="B351" s="1">
        <v>1.61972762E8</v>
      </c>
      <c r="C351" s="1">
        <v>1.16195272E8</v>
      </c>
      <c r="D351" s="1">
        <v>5.2475971E7</v>
      </c>
    </row>
    <row r="352">
      <c r="A352" s="1">
        <v>351.0</v>
      </c>
      <c r="B352" s="1">
        <v>1.62897422E8</v>
      </c>
      <c r="C352" s="1">
        <v>1.16756183E8</v>
      </c>
      <c r="D352" s="1">
        <v>5.2765472E7</v>
      </c>
    </row>
    <row r="353">
      <c r="A353" s="1">
        <v>352.0</v>
      </c>
      <c r="B353" s="1">
        <v>1.64276864E8</v>
      </c>
      <c r="C353" s="1">
        <v>1.17385297E8</v>
      </c>
      <c r="D353" s="1">
        <v>5.3077804E7</v>
      </c>
    </row>
    <row r="354">
      <c r="A354" s="1">
        <v>353.0</v>
      </c>
      <c r="B354" s="1">
        <v>1.65267708E8</v>
      </c>
      <c r="C354" s="1">
        <v>1.18054292E8</v>
      </c>
      <c r="D354" s="1">
        <v>5.337829E7</v>
      </c>
    </row>
    <row r="355">
      <c r="A355" s="1">
        <v>354.0</v>
      </c>
      <c r="B355" s="1">
        <v>1.66259226E8</v>
      </c>
      <c r="C355" s="1">
        <v>1.18612129E8</v>
      </c>
      <c r="D355" s="1">
        <v>5.3695135E7</v>
      </c>
    </row>
    <row r="356">
      <c r="A356" s="1">
        <v>355.0</v>
      </c>
      <c r="B356" s="1">
        <v>1.67286767E8</v>
      </c>
      <c r="C356" s="1">
        <v>1.19313624E8</v>
      </c>
      <c r="D356" s="1">
        <v>5.399339E7</v>
      </c>
    </row>
    <row r="357">
      <c r="A357" s="1">
        <v>356.0</v>
      </c>
      <c r="B357" s="1">
        <v>1.68228202E8</v>
      </c>
      <c r="C357" s="1">
        <v>1.20021238E8</v>
      </c>
      <c r="D357" s="1">
        <v>5.4315933E7</v>
      </c>
    </row>
    <row r="358">
      <c r="A358" s="1">
        <v>357.0</v>
      </c>
      <c r="B358" s="1">
        <v>1.69933194E8</v>
      </c>
      <c r="C358" s="1">
        <v>1.20663963E8</v>
      </c>
      <c r="D358" s="1">
        <v>5.4647349E7</v>
      </c>
    </row>
    <row r="359">
      <c r="A359" s="1">
        <v>358.0</v>
      </c>
      <c r="B359" s="1">
        <v>1.70794636E8</v>
      </c>
      <c r="C359" s="1">
        <v>1.21313051E8</v>
      </c>
      <c r="D359" s="1">
        <v>5.4936944E7</v>
      </c>
    </row>
    <row r="360">
      <c r="A360" s="1">
        <v>359.0</v>
      </c>
      <c r="B360" s="1">
        <v>1.71649793E8</v>
      </c>
      <c r="C360" s="1">
        <v>1.21885704E8</v>
      </c>
      <c r="D360" s="1">
        <v>5.5241735E7</v>
      </c>
    </row>
    <row r="361">
      <c r="A361" s="1">
        <v>360.0</v>
      </c>
      <c r="B361" s="1">
        <v>1.72565386E8</v>
      </c>
      <c r="C361" s="1">
        <v>1.22517979E8</v>
      </c>
      <c r="D361" s="1">
        <v>5.5555228E7</v>
      </c>
    </row>
    <row r="362">
      <c r="A362" s="1">
        <v>361.0</v>
      </c>
      <c r="B362" s="1">
        <v>1.73489741E8</v>
      </c>
      <c r="C362" s="1">
        <v>1.23154754E8</v>
      </c>
      <c r="D362" s="1">
        <v>5.5877486E7</v>
      </c>
    </row>
    <row r="363">
      <c r="A363" s="1">
        <v>362.0</v>
      </c>
      <c r="B363" s="1">
        <v>1.74403923E8</v>
      </c>
      <c r="C363" s="1">
        <v>1.23757592E8</v>
      </c>
      <c r="D363" s="1">
        <v>5.6224015E7</v>
      </c>
    </row>
    <row r="364">
      <c r="A364" s="1">
        <v>363.0</v>
      </c>
      <c r="B364" s="1">
        <v>1.75455344E8</v>
      </c>
      <c r="C364" s="1">
        <v>1.24422385E8</v>
      </c>
      <c r="D364" s="1">
        <v>5.653867E7</v>
      </c>
    </row>
    <row r="365">
      <c r="A365" s="1">
        <v>364.0</v>
      </c>
      <c r="B365" s="1">
        <v>1.76333902E8</v>
      </c>
      <c r="C365" s="1">
        <v>1.25008133E8</v>
      </c>
      <c r="D365" s="1">
        <v>5.6835704E7</v>
      </c>
    </row>
    <row r="366">
      <c r="A366" s="1">
        <v>365.0</v>
      </c>
      <c r="B366" s="1">
        <v>1.77247178E8</v>
      </c>
      <c r="C366" s="1">
        <v>1.25626034E8</v>
      </c>
      <c r="D366" s="1">
        <v>5.7185967E7</v>
      </c>
    </row>
    <row r="367">
      <c r="A367" s="1">
        <v>366.0</v>
      </c>
      <c r="B367" s="1">
        <v>1.78159912E8</v>
      </c>
      <c r="C367" s="1">
        <v>1.26191545E8</v>
      </c>
      <c r="D367" s="1">
        <v>5.7543165E7</v>
      </c>
    </row>
    <row r="368">
      <c r="A368" s="1">
        <v>367.0</v>
      </c>
      <c r="B368" s="1">
        <v>1.79264954E8</v>
      </c>
      <c r="C368" s="1">
        <v>1.26816515E8</v>
      </c>
      <c r="D368" s="1">
        <v>5.7887314E7</v>
      </c>
    </row>
    <row r="369">
      <c r="A369" s="1">
        <v>368.0</v>
      </c>
      <c r="B369" s="1">
        <v>1.80202396E8</v>
      </c>
      <c r="C369" s="1">
        <v>1.27491843E8</v>
      </c>
      <c r="D369" s="1">
        <v>5.8248973E7</v>
      </c>
    </row>
    <row r="370">
      <c r="A370" s="1">
        <v>369.0</v>
      </c>
      <c r="B370" s="1">
        <v>1.81156618E8</v>
      </c>
      <c r="C370" s="1">
        <v>1.28197618E8</v>
      </c>
      <c r="D370" s="1">
        <v>5.8590336E7</v>
      </c>
    </row>
    <row r="371">
      <c r="A371" s="1">
        <v>370.0</v>
      </c>
      <c r="B371" s="1">
        <v>1.8224193E8</v>
      </c>
      <c r="C371" s="1">
        <v>1.28927421E8</v>
      </c>
      <c r="D371" s="1">
        <v>5.8909337E7</v>
      </c>
    </row>
    <row r="372">
      <c r="A372" s="1">
        <v>371.0</v>
      </c>
      <c r="B372" s="1">
        <v>1.83359671E8</v>
      </c>
      <c r="C372" s="1">
        <v>1.29536976E8</v>
      </c>
      <c r="D372" s="1">
        <v>5.9213129E7</v>
      </c>
    </row>
    <row r="373">
      <c r="A373" s="1">
        <v>372.0</v>
      </c>
      <c r="B373" s="1">
        <v>1.84241528E8</v>
      </c>
      <c r="C373" s="1">
        <v>1.301371E8</v>
      </c>
      <c r="D373" s="1">
        <v>5.9535889E7</v>
      </c>
    </row>
    <row r="374">
      <c r="A374" s="1">
        <v>373.0</v>
      </c>
      <c r="B374" s="1">
        <v>1.8515409E8</v>
      </c>
      <c r="C374" s="1">
        <v>1.30754573E8</v>
      </c>
      <c r="D374" s="1">
        <v>5.9907971E7</v>
      </c>
    </row>
    <row r="375">
      <c r="A375" s="1">
        <v>374.0</v>
      </c>
      <c r="B375" s="1">
        <v>1.86075327E8</v>
      </c>
      <c r="C375" s="1">
        <v>1.31422371E8</v>
      </c>
      <c r="D375" s="1">
        <v>6.0206683E7</v>
      </c>
    </row>
    <row r="376">
      <c r="A376" s="1">
        <v>375.0</v>
      </c>
      <c r="B376" s="1">
        <v>1.87137968E8</v>
      </c>
      <c r="C376" s="1">
        <v>1.32033769E8</v>
      </c>
      <c r="D376" s="1">
        <v>6.054685E7</v>
      </c>
    </row>
    <row r="377">
      <c r="A377" s="1">
        <v>376.0</v>
      </c>
      <c r="B377" s="1">
        <v>1.88234745E8</v>
      </c>
      <c r="C377" s="1">
        <v>1.32668934E8</v>
      </c>
      <c r="D377" s="1">
        <v>6.0860126E7</v>
      </c>
    </row>
    <row r="378">
      <c r="A378" s="1">
        <v>377.0</v>
      </c>
      <c r="B378" s="1">
        <v>1.89304891E8</v>
      </c>
      <c r="C378" s="1">
        <v>1.33287928E8</v>
      </c>
      <c r="D378" s="1">
        <v>6.1172056E7</v>
      </c>
    </row>
    <row r="379">
      <c r="A379" s="1">
        <v>378.0</v>
      </c>
      <c r="B379" s="1">
        <v>1.90240027E8</v>
      </c>
      <c r="C379" s="1">
        <v>1.33907171E8</v>
      </c>
      <c r="D379" s="1">
        <v>6.1511942E7</v>
      </c>
    </row>
    <row r="380">
      <c r="A380" s="1">
        <v>379.0</v>
      </c>
      <c r="B380" s="1">
        <v>1.91210841E8</v>
      </c>
      <c r="C380" s="1">
        <v>1.34576957E8</v>
      </c>
      <c r="D380" s="1">
        <v>6.181623E7</v>
      </c>
    </row>
    <row r="381">
      <c r="A381" s="1">
        <v>380.0</v>
      </c>
      <c r="B381" s="1">
        <v>1.92604281E8</v>
      </c>
      <c r="C381" s="1">
        <v>1.35260739E8</v>
      </c>
      <c r="D381" s="1">
        <v>6.2136396E7</v>
      </c>
    </row>
    <row r="382">
      <c r="A382" s="1">
        <v>381.0</v>
      </c>
      <c r="B382" s="1">
        <v>1.93594369E8</v>
      </c>
      <c r="C382" s="1">
        <v>1.35940956E8</v>
      </c>
      <c r="D382" s="1">
        <v>6.2481721E7</v>
      </c>
    </row>
    <row r="383">
      <c r="A383" s="1">
        <v>382.0</v>
      </c>
      <c r="B383" s="1">
        <v>1.9445759E8</v>
      </c>
      <c r="C383" s="1">
        <v>1.3654796E8</v>
      </c>
      <c r="D383" s="1">
        <v>6.2851347E7</v>
      </c>
    </row>
    <row r="384">
      <c r="A384" s="1">
        <v>383.0</v>
      </c>
      <c r="B384" s="1">
        <v>1.953869E8</v>
      </c>
      <c r="C384" s="1">
        <v>1.37210523E8</v>
      </c>
      <c r="D384" s="1">
        <v>6.3225658E7</v>
      </c>
    </row>
    <row r="385">
      <c r="A385" s="1">
        <v>384.0</v>
      </c>
      <c r="B385" s="1">
        <v>1.96542331E8</v>
      </c>
      <c r="C385" s="1">
        <v>1.37851817E8</v>
      </c>
      <c r="D385" s="1">
        <v>6.3591765E7</v>
      </c>
    </row>
    <row r="386">
      <c r="A386" s="1">
        <v>385.0</v>
      </c>
      <c r="B386" s="1">
        <v>1.97513818E8</v>
      </c>
      <c r="C386" s="1">
        <v>1.38526303E8</v>
      </c>
      <c r="D386" s="1">
        <v>6.3948613E7</v>
      </c>
    </row>
    <row r="387">
      <c r="A387" s="1">
        <v>386.0</v>
      </c>
      <c r="B387" s="1">
        <v>1.98437936E8</v>
      </c>
      <c r="C387" s="1">
        <v>1.39205255E8</v>
      </c>
      <c r="D387" s="1">
        <v>6.4308352E7</v>
      </c>
    </row>
    <row r="388">
      <c r="A388" s="1">
        <v>387.0</v>
      </c>
      <c r="B388" s="1">
        <v>1.99482777E8</v>
      </c>
      <c r="C388" s="1">
        <v>1.39890198E8</v>
      </c>
      <c r="D388" s="1">
        <v>6.4672579E7</v>
      </c>
    </row>
    <row r="389">
      <c r="A389" s="1">
        <v>388.0</v>
      </c>
      <c r="B389" s="1">
        <v>2.00539344E8</v>
      </c>
      <c r="C389" s="1">
        <v>1.40567319E8</v>
      </c>
      <c r="D389" s="1">
        <v>6.5057755E7</v>
      </c>
    </row>
    <row r="390">
      <c r="A390" s="1">
        <v>389.0</v>
      </c>
      <c r="B390" s="1">
        <v>2.01554815E8</v>
      </c>
      <c r="C390" s="1">
        <v>1.41210145E8</v>
      </c>
      <c r="D390" s="1">
        <v>6.5426862E7</v>
      </c>
    </row>
    <row r="391">
      <c r="A391" s="1">
        <v>390.0</v>
      </c>
      <c r="B391" s="1">
        <v>2.02682928E8</v>
      </c>
      <c r="C391" s="1">
        <v>1.41810844E8</v>
      </c>
      <c r="D391" s="1">
        <v>6.5794976E7</v>
      </c>
    </row>
    <row r="392">
      <c r="A392" s="1">
        <v>391.0</v>
      </c>
      <c r="B392" s="1">
        <v>2.0369894E8</v>
      </c>
      <c r="C392" s="1">
        <v>1.42493101E8</v>
      </c>
      <c r="D392" s="1">
        <v>6.613757E7</v>
      </c>
    </row>
    <row r="393">
      <c r="A393" s="1">
        <v>392.0</v>
      </c>
      <c r="B393" s="1">
        <v>2.04677493E8</v>
      </c>
      <c r="C393" s="1">
        <v>1.43145881E8</v>
      </c>
      <c r="D393" s="1">
        <v>6.6509553E7</v>
      </c>
    </row>
    <row r="394">
      <c r="A394" s="1">
        <v>393.0</v>
      </c>
      <c r="B394" s="1">
        <v>2.0557566E8</v>
      </c>
      <c r="C394" s="1">
        <v>1.43758626E8</v>
      </c>
      <c r="D394" s="1">
        <v>6.6857442E7</v>
      </c>
    </row>
    <row r="395">
      <c r="A395" s="1">
        <v>394.0</v>
      </c>
      <c r="B395" s="1">
        <v>2.06670429E8</v>
      </c>
      <c r="C395" s="1">
        <v>1.44491107E8</v>
      </c>
      <c r="D395" s="1">
        <v>6.7209268E7</v>
      </c>
    </row>
    <row r="396">
      <c r="A396" s="1">
        <v>395.0</v>
      </c>
      <c r="B396" s="1">
        <v>2.07650952E8</v>
      </c>
      <c r="C396" s="1">
        <v>1.45051255E8</v>
      </c>
      <c r="D396" s="1">
        <v>6.752388E7</v>
      </c>
    </row>
    <row r="397">
      <c r="A397" s="1">
        <v>396.0</v>
      </c>
      <c r="B397" s="1">
        <v>2.08848675E8</v>
      </c>
      <c r="C397" s="1">
        <v>1.45752121E8</v>
      </c>
      <c r="D397" s="1">
        <v>6.7860709E7</v>
      </c>
    </row>
    <row r="398">
      <c r="A398" s="1">
        <v>397.0</v>
      </c>
      <c r="B398" s="1">
        <v>2.10031432E8</v>
      </c>
      <c r="C398" s="1">
        <v>1.46431855E8</v>
      </c>
      <c r="D398" s="1">
        <v>6.8216078E7</v>
      </c>
    </row>
    <row r="399">
      <c r="A399" s="1">
        <v>398.0</v>
      </c>
      <c r="B399" s="1">
        <v>2.11001033E8</v>
      </c>
      <c r="C399" s="1">
        <v>1.47120045E8</v>
      </c>
      <c r="D399" s="1">
        <v>6.8546627E7</v>
      </c>
    </row>
    <row r="400">
      <c r="A400" s="1">
        <v>399.0</v>
      </c>
      <c r="B400" s="1">
        <v>2.11967595E8</v>
      </c>
      <c r="C400" s="1">
        <v>1.47762224E8</v>
      </c>
      <c r="D400" s="1">
        <v>6.8923316E7</v>
      </c>
    </row>
    <row r="401">
      <c r="A401" s="1">
        <v>400.0</v>
      </c>
      <c r="B401" s="1">
        <v>2.13637337E8</v>
      </c>
      <c r="C401" s="1">
        <v>1.48477749E8</v>
      </c>
      <c r="D401" s="1">
        <v>6.9313766E7</v>
      </c>
    </row>
    <row r="402">
      <c r="A402" s="1">
        <v>401.0</v>
      </c>
      <c r="B402" s="1">
        <v>2.14698499E8</v>
      </c>
      <c r="C402" s="1">
        <v>1.49065007E8</v>
      </c>
      <c r="D402" s="1">
        <v>6.9652107E7</v>
      </c>
    </row>
    <row r="403">
      <c r="A403" s="1">
        <v>402.0</v>
      </c>
      <c r="B403" s="1">
        <v>2.15828527E8</v>
      </c>
      <c r="C403" s="1">
        <v>1.49790663E8</v>
      </c>
      <c r="D403" s="1">
        <v>7.0010361E7</v>
      </c>
    </row>
    <row r="404">
      <c r="A404" s="1">
        <v>403.0</v>
      </c>
      <c r="B404" s="1">
        <v>2.16839785E8</v>
      </c>
      <c r="C404" s="1">
        <v>1.50472155E8</v>
      </c>
      <c r="D404" s="1">
        <v>7.0436408E7</v>
      </c>
    </row>
    <row r="405">
      <c r="A405" s="1">
        <v>404.0</v>
      </c>
      <c r="B405" s="1">
        <v>2.17758007E8</v>
      </c>
      <c r="C405" s="1">
        <v>1.51100774E8</v>
      </c>
      <c r="D405" s="1">
        <v>7.080634E7</v>
      </c>
    </row>
    <row r="406">
      <c r="A406" s="1">
        <v>405.0</v>
      </c>
      <c r="B406" s="1">
        <v>2.18875152E8</v>
      </c>
      <c r="C406" s="1">
        <v>1.51852885E8</v>
      </c>
      <c r="D406" s="1">
        <v>7.1197306E7</v>
      </c>
    </row>
    <row r="407">
      <c r="A407" s="1">
        <v>406.0</v>
      </c>
      <c r="B407" s="1">
        <v>2.19976595E8</v>
      </c>
      <c r="C407" s="1">
        <v>1.52558683E8</v>
      </c>
      <c r="D407" s="1">
        <v>7.1589922E7</v>
      </c>
    </row>
    <row r="408">
      <c r="A408" s="1">
        <v>407.0</v>
      </c>
      <c r="B408" s="1">
        <v>2.21027623E8</v>
      </c>
      <c r="C408" s="1">
        <v>1.53246818E8</v>
      </c>
      <c r="D408" s="1">
        <v>7.194097E7</v>
      </c>
    </row>
    <row r="409">
      <c r="A409" s="1">
        <v>408.0</v>
      </c>
      <c r="B409" s="1">
        <v>2.22519256E8</v>
      </c>
      <c r="C409" s="1">
        <v>1.53984442E8</v>
      </c>
      <c r="D409" s="1">
        <v>7.2357019E7</v>
      </c>
    </row>
    <row r="410">
      <c r="A410" s="1">
        <v>409.0</v>
      </c>
      <c r="B410" s="1">
        <v>2.23761947E8</v>
      </c>
      <c r="C410" s="1">
        <v>1.54622762E8</v>
      </c>
      <c r="D410" s="1">
        <v>7.2735456E7</v>
      </c>
    </row>
    <row r="411">
      <c r="A411" s="1">
        <v>410.0</v>
      </c>
      <c r="B411" s="1">
        <v>2.24694641E8</v>
      </c>
      <c r="C411" s="1">
        <v>1.55269304E8</v>
      </c>
      <c r="D411" s="1">
        <v>7.310904E7</v>
      </c>
    </row>
    <row r="412">
      <c r="A412" s="1">
        <v>411.0</v>
      </c>
      <c r="B412" s="1">
        <v>2.25806342E8</v>
      </c>
      <c r="C412" s="1">
        <v>1.56003737E8</v>
      </c>
      <c r="D412" s="1">
        <v>7.3468978E7</v>
      </c>
    </row>
    <row r="413">
      <c r="A413" s="1">
        <v>412.0</v>
      </c>
      <c r="B413" s="1">
        <v>2.26863694E8</v>
      </c>
      <c r="C413" s="1">
        <v>1.56711886E8</v>
      </c>
      <c r="D413" s="1">
        <v>7.3828542E7</v>
      </c>
    </row>
    <row r="414">
      <c r="A414" s="1">
        <v>413.0</v>
      </c>
      <c r="B414" s="1">
        <v>2.2788395E8</v>
      </c>
      <c r="C414" s="1">
        <v>1.57398296E8</v>
      </c>
      <c r="D414" s="1">
        <v>7.4201373E7</v>
      </c>
    </row>
    <row r="415">
      <c r="A415" s="1">
        <v>414.0</v>
      </c>
      <c r="B415" s="1">
        <v>2.29813797E8</v>
      </c>
      <c r="C415" s="1">
        <v>1.58064147E8</v>
      </c>
      <c r="D415" s="1">
        <v>7.4618207E7</v>
      </c>
    </row>
    <row r="416">
      <c r="A416" s="1">
        <v>415.0</v>
      </c>
      <c r="B416" s="1">
        <v>2.30788119E8</v>
      </c>
      <c r="C416" s="1">
        <v>1.58699964E8</v>
      </c>
      <c r="D416" s="1">
        <v>7.4988309E7</v>
      </c>
    </row>
    <row r="417">
      <c r="A417" s="1">
        <v>416.0</v>
      </c>
      <c r="B417" s="1">
        <v>2.36182942E8</v>
      </c>
      <c r="C417" s="1">
        <v>1.592717E8</v>
      </c>
      <c r="D417" s="1">
        <v>7.5411066E7</v>
      </c>
    </row>
    <row r="418">
      <c r="A418" s="1">
        <v>417.0</v>
      </c>
      <c r="B418" s="1">
        <v>2.37177281E8</v>
      </c>
      <c r="C418" s="1">
        <v>1.599459E8</v>
      </c>
      <c r="D418" s="1">
        <v>7.5806929E7</v>
      </c>
    </row>
    <row r="419">
      <c r="A419" s="1">
        <v>418.0</v>
      </c>
      <c r="B419" s="1">
        <v>2.38279212E8</v>
      </c>
      <c r="C419" s="1">
        <v>1.60664398E8</v>
      </c>
      <c r="D419" s="1">
        <v>7.6229984E7</v>
      </c>
    </row>
    <row r="420">
      <c r="A420" s="1">
        <v>419.0</v>
      </c>
      <c r="B420" s="1">
        <v>2.3968889E8</v>
      </c>
      <c r="C420" s="1">
        <v>1.61354337E8</v>
      </c>
      <c r="D420" s="1">
        <v>7.6634613E7</v>
      </c>
    </row>
    <row r="421">
      <c r="A421" s="1">
        <v>420.0</v>
      </c>
      <c r="B421" s="1">
        <v>2.40795372E8</v>
      </c>
      <c r="C421" s="1">
        <v>1.62035717E8</v>
      </c>
      <c r="D421" s="1">
        <v>7.697681E7</v>
      </c>
    </row>
    <row r="422">
      <c r="A422" s="1">
        <v>421.0</v>
      </c>
      <c r="B422" s="1">
        <v>2.41940946E8</v>
      </c>
      <c r="C422" s="1">
        <v>1.62735389E8</v>
      </c>
      <c r="D422" s="1">
        <v>7.7341252E7</v>
      </c>
    </row>
    <row r="423">
      <c r="A423" s="1">
        <v>422.0</v>
      </c>
      <c r="B423" s="1">
        <v>2.42973978E8</v>
      </c>
      <c r="C423" s="1">
        <v>1.63383151E8</v>
      </c>
      <c r="D423" s="1">
        <v>7.7722267E7</v>
      </c>
    </row>
    <row r="424">
      <c r="A424" s="1">
        <v>423.0</v>
      </c>
      <c r="B424" s="1">
        <v>2.44164835E8</v>
      </c>
      <c r="C424" s="1">
        <v>1.64097338E8</v>
      </c>
      <c r="D424" s="1">
        <v>7.8102804E7</v>
      </c>
    </row>
    <row r="425">
      <c r="A425" s="1">
        <v>424.0</v>
      </c>
      <c r="B425" s="1">
        <v>2.45243474E8</v>
      </c>
      <c r="C425" s="1">
        <v>1.64815309E8</v>
      </c>
      <c r="D425" s="1">
        <v>7.848089E7</v>
      </c>
    </row>
    <row r="426">
      <c r="A426" s="1">
        <v>425.0</v>
      </c>
      <c r="B426" s="1">
        <v>2.46454147E8</v>
      </c>
      <c r="C426" s="1">
        <v>1.65549203E8</v>
      </c>
      <c r="D426" s="1">
        <v>7.8866236E7</v>
      </c>
    </row>
    <row r="427">
      <c r="A427" s="1">
        <v>426.0</v>
      </c>
      <c r="B427" s="1">
        <v>2.48466925E8</v>
      </c>
      <c r="C427" s="1">
        <v>1.6622934E8</v>
      </c>
      <c r="D427" s="1">
        <v>7.9249214E7</v>
      </c>
    </row>
    <row r="428">
      <c r="A428" s="1">
        <v>427.0</v>
      </c>
      <c r="B428" s="1">
        <v>2.49649292E8</v>
      </c>
      <c r="C428" s="1">
        <v>1.66947013E8</v>
      </c>
      <c r="D428" s="1">
        <v>7.9636312E7</v>
      </c>
    </row>
    <row r="429">
      <c r="A429" s="1">
        <v>428.0</v>
      </c>
      <c r="B429" s="1">
        <v>2.5073004E8</v>
      </c>
      <c r="C429" s="1">
        <v>1.67667969E8</v>
      </c>
      <c r="D429" s="1">
        <v>7.9983381E7</v>
      </c>
    </row>
    <row r="430">
      <c r="A430" s="1">
        <v>429.0</v>
      </c>
      <c r="B430" s="1">
        <v>2.52271567E8</v>
      </c>
      <c r="C430" s="1">
        <v>1.68395956E8</v>
      </c>
      <c r="D430" s="1">
        <v>8.0344288E7</v>
      </c>
    </row>
    <row r="431">
      <c r="A431" s="1">
        <v>430.0</v>
      </c>
      <c r="B431" s="1">
        <v>2.53485233E8</v>
      </c>
      <c r="C431" s="1">
        <v>1.69102228E8</v>
      </c>
      <c r="D431" s="1">
        <v>8.0712566E7</v>
      </c>
    </row>
    <row r="432">
      <c r="A432" s="1">
        <v>431.0</v>
      </c>
      <c r="B432" s="1">
        <v>2.54754642E8</v>
      </c>
      <c r="C432" s="1">
        <v>1.697978E8</v>
      </c>
      <c r="D432" s="1">
        <v>8.1093136E7</v>
      </c>
    </row>
    <row r="433">
      <c r="A433" s="1">
        <v>432.0</v>
      </c>
      <c r="B433" s="1">
        <v>2.56585291E8</v>
      </c>
      <c r="C433" s="1">
        <v>1.70496591E8</v>
      </c>
      <c r="D433" s="1">
        <v>8.1496296E7</v>
      </c>
    </row>
    <row r="434">
      <c r="A434" s="1">
        <v>433.0</v>
      </c>
      <c r="B434" s="1">
        <v>2.57699458E8</v>
      </c>
      <c r="C434" s="1">
        <v>1.71245434E8</v>
      </c>
      <c r="D434" s="1">
        <v>8.1894405E7</v>
      </c>
    </row>
    <row r="435">
      <c r="A435" s="1">
        <v>434.0</v>
      </c>
      <c r="B435" s="1">
        <v>2.58832781E8</v>
      </c>
      <c r="C435" s="1">
        <v>1.71909666E8</v>
      </c>
      <c r="D435" s="1">
        <v>8.2274929E7</v>
      </c>
    </row>
    <row r="436">
      <c r="A436" s="1">
        <v>435.0</v>
      </c>
      <c r="B436" s="1">
        <v>2.60037956E8</v>
      </c>
      <c r="C436" s="1">
        <v>1.72692314E8</v>
      </c>
      <c r="D436" s="1">
        <v>8.2636831E7</v>
      </c>
    </row>
    <row r="437">
      <c r="A437" s="1">
        <v>436.0</v>
      </c>
      <c r="B437" s="1">
        <v>2.60997007E8</v>
      </c>
      <c r="C437" s="1">
        <v>1.73330488E8</v>
      </c>
      <c r="D437" s="1">
        <v>8.3002514E7</v>
      </c>
    </row>
    <row r="438">
      <c r="A438" s="1">
        <v>437.0</v>
      </c>
      <c r="B438" s="1">
        <v>2.62173308E8</v>
      </c>
      <c r="C438" s="1">
        <v>1.74042228E8</v>
      </c>
      <c r="D438" s="1">
        <v>8.3420938E7</v>
      </c>
    </row>
    <row r="439">
      <c r="A439" s="1">
        <v>438.0</v>
      </c>
      <c r="B439" s="1">
        <v>2.63303116E8</v>
      </c>
      <c r="C439" s="1">
        <v>1.74783336E8</v>
      </c>
      <c r="D439" s="1">
        <v>8.385587E7</v>
      </c>
    </row>
    <row r="440">
      <c r="A440" s="1">
        <v>439.0</v>
      </c>
      <c r="B440" s="1">
        <v>2.64370493E8</v>
      </c>
      <c r="C440" s="1">
        <v>1.75451092E8</v>
      </c>
      <c r="D440" s="1">
        <v>8.4258915E7</v>
      </c>
    </row>
    <row r="441">
      <c r="A441" s="1">
        <v>440.0</v>
      </c>
      <c r="B441" s="1">
        <v>2.66107292E8</v>
      </c>
      <c r="C441" s="1">
        <v>1.76086827E8</v>
      </c>
      <c r="D441" s="1">
        <v>8.4738396E7</v>
      </c>
    </row>
    <row r="442">
      <c r="A442" s="1">
        <v>441.0</v>
      </c>
      <c r="B442" s="1">
        <v>2.67329331E8</v>
      </c>
      <c r="C442" s="1">
        <v>1.76855426E8</v>
      </c>
      <c r="D442" s="1">
        <v>8.5167364E7</v>
      </c>
    </row>
    <row r="443">
      <c r="A443" s="1">
        <v>442.0</v>
      </c>
      <c r="B443" s="1">
        <v>2.69601395E8</v>
      </c>
      <c r="C443" s="1">
        <v>1.77588998E8</v>
      </c>
      <c r="D443" s="1">
        <v>8.5534963E7</v>
      </c>
    </row>
    <row r="444">
      <c r="A444" s="1">
        <v>443.0</v>
      </c>
      <c r="B444" s="1">
        <v>2.70602444E8</v>
      </c>
      <c r="C444" s="1">
        <v>1.78252079E8</v>
      </c>
      <c r="D444" s="1">
        <v>8.5940464E7</v>
      </c>
    </row>
    <row r="445">
      <c r="A445" s="1">
        <v>444.0</v>
      </c>
      <c r="B445" s="1">
        <v>2.71780024E8</v>
      </c>
      <c r="C445" s="1">
        <v>1.78980885E8</v>
      </c>
      <c r="D445" s="1">
        <v>8.637705E7</v>
      </c>
    </row>
    <row r="446">
      <c r="A446" s="1">
        <v>445.0</v>
      </c>
      <c r="B446" s="1">
        <v>2.7280703E8</v>
      </c>
      <c r="C446" s="1">
        <v>1.7965356E8</v>
      </c>
      <c r="D446" s="1">
        <v>8.6774573E7</v>
      </c>
    </row>
    <row r="447">
      <c r="A447" s="1">
        <v>446.0</v>
      </c>
      <c r="B447" s="1">
        <v>2.73978509E8</v>
      </c>
      <c r="C447" s="1">
        <v>1.80436922E8</v>
      </c>
      <c r="D447" s="1">
        <v>8.7173763E7</v>
      </c>
    </row>
    <row r="448">
      <c r="A448" s="1">
        <v>447.0</v>
      </c>
      <c r="B448" s="1">
        <v>2.75022099E8</v>
      </c>
      <c r="C448" s="1">
        <v>1.81090439E8</v>
      </c>
      <c r="D448" s="1">
        <v>8.7636515E7</v>
      </c>
    </row>
    <row r="449">
      <c r="A449" s="1">
        <v>448.0</v>
      </c>
      <c r="B449" s="1">
        <v>2.76076461E8</v>
      </c>
      <c r="C449" s="1">
        <v>1.81793269E8</v>
      </c>
      <c r="D449" s="1">
        <v>8.8079E7</v>
      </c>
    </row>
    <row r="450">
      <c r="A450" s="1">
        <v>449.0</v>
      </c>
      <c r="B450" s="1">
        <v>2.77389389E8</v>
      </c>
      <c r="C450" s="1">
        <v>1.82504201E8</v>
      </c>
      <c r="D450" s="1">
        <v>8.8490537E7</v>
      </c>
    </row>
    <row r="451">
      <c r="A451" s="1">
        <v>450.0</v>
      </c>
      <c r="B451" s="1">
        <v>2.78863547E8</v>
      </c>
      <c r="C451" s="1">
        <v>1.83250236E8</v>
      </c>
      <c r="D451" s="1">
        <v>8.8911142E7</v>
      </c>
    </row>
    <row r="452">
      <c r="A452" s="1">
        <v>451.0</v>
      </c>
      <c r="B452" s="1">
        <v>2.79911138E8</v>
      </c>
      <c r="C452" s="1">
        <v>1.83896802E8</v>
      </c>
      <c r="D452" s="1">
        <v>8.9319587E7</v>
      </c>
    </row>
    <row r="453">
      <c r="A453" s="1">
        <v>452.0</v>
      </c>
      <c r="B453" s="1">
        <v>2.81132675E8</v>
      </c>
      <c r="C453" s="1">
        <v>1.84616603E8</v>
      </c>
      <c r="D453" s="1">
        <v>8.9708058E7</v>
      </c>
    </row>
    <row r="454">
      <c r="A454" s="1">
        <v>453.0</v>
      </c>
      <c r="B454" s="1">
        <v>2.82283151E8</v>
      </c>
      <c r="C454" s="1">
        <v>1.8527008E8</v>
      </c>
      <c r="D454" s="1">
        <v>9.0142162E7</v>
      </c>
    </row>
    <row r="455">
      <c r="A455" s="1">
        <v>454.0</v>
      </c>
      <c r="B455" s="1">
        <v>2.83427234E8</v>
      </c>
      <c r="C455" s="1">
        <v>1.8603721E8</v>
      </c>
      <c r="D455" s="1">
        <v>9.0559991E7</v>
      </c>
    </row>
    <row r="456">
      <c r="A456" s="1">
        <v>455.0</v>
      </c>
      <c r="B456" s="1">
        <v>2.84625648E8</v>
      </c>
      <c r="C456" s="1">
        <v>1.86763702E8</v>
      </c>
      <c r="D456" s="1">
        <v>9.0998403E7</v>
      </c>
    </row>
    <row r="457">
      <c r="A457" s="1">
        <v>456.0</v>
      </c>
      <c r="B457" s="1">
        <v>2.858487E8</v>
      </c>
      <c r="C457" s="1">
        <v>1.87520406E8</v>
      </c>
      <c r="D457" s="1">
        <v>9.1450834E7</v>
      </c>
    </row>
    <row r="458">
      <c r="A458" s="1">
        <v>457.0</v>
      </c>
      <c r="B458" s="1">
        <v>2.87018704E8</v>
      </c>
      <c r="C458" s="1">
        <v>1.88245175E8</v>
      </c>
      <c r="D458" s="1">
        <v>9.1883392E7</v>
      </c>
    </row>
    <row r="459">
      <c r="A459" s="1">
        <v>458.0</v>
      </c>
      <c r="B459" s="1">
        <v>2.88262952E8</v>
      </c>
      <c r="C459" s="1">
        <v>1.88978152E8</v>
      </c>
      <c r="D459" s="1">
        <v>9.2356515E7</v>
      </c>
    </row>
    <row r="460">
      <c r="A460" s="1">
        <v>459.0</v>
      </c>
      <c r="B460" s="1">
        <v>2.89523561E8</v>
      </c>
      <c r="C460" s="1">
        <v>1.89720136E8</v>
      </c>
      <c r="D460" s="1">
        <v>9.2799855E7</v>
      </c>
    </row>
    <row r="461">
      <c r="A461" s="1">
        <v>460.0</v>
      </c>
      <c r="B461" s="1">
        <v>2.91475937E8</v>
      </c>
      <c r="C461" s="1">
        <v>1.90448224E8</v>
      </c>
      <c r="D461" s="1">
        <v>9.3203923E7</v>
      </c>
    </row>
    <row r="462">
      <c r="A462" s="1">
        <v>461.0</v>
      </c>
      <c r="B462" s="1">
        <v>2.92657657E8</v>
      </c>
      <c r="C462" s="1">
        <v>1.91220269E8</v>
      </c>
      <c r="D462" s="1">
        <v>9.3665565E7</v>
      </c>
    </row>
    <row r="463">
      <c r="A463" s="1">
        <v>462.0</v>
      </c>
      <c r="B463" s="1">
        <v>2.93856685E8</v>
      </c>
      <c r="C463" s="1">
        <v>1.919981E8</v>
      </c>
      <c r="D463" s="1">
        <v>9.4120161E7</v>
      </c>
    </row>
    <row r="464">
      <c r="A464" s="1">
        <v>463.0</v>
      </c>
      <c r="B464" s="1">
        <v>2.95107028E8</v>
      </c>
      <c r="C464" s="1">
        <v>1.92637214E8</v>
      </c>
      <c r="D464" s="1">
        <v>9.4556871E7</v>
      </c>
    </row>
    <row r="465">
      <c r="A465" s="1">
        <v>464.0</v>
      </c>
      <c r="B465" s="1">
        <v>2.96262202E8</v>
      </c>
      <c r="C465" s="1">
        <v>1.93354621E8</v>
      </c>
      <c r="D465" s="1">
        <v>9.4999558E7</v>
      </c>
    </row>
    <row r="466">
      <c r="A466" s="1">
        <v>465.0</v>
      </c>
      <c r="B466" s="1">
        <v>2.97491813E8</v>
      </c>
      <c r="C466" s="1">
        <v>1.94066258E8</v>
      </c>
      <c r="D466" s="1">
        <v>9.5434383E7</v>
      </c>
    </row>
    <row r="467">
      <c r="A467" s="1">
        <v>466.0</v>
      </c>
      <c r="B467" s="1">
        <v>2.9855095E8</v>
      </c>
      <c r="C467" s="1">
        <v>1.94756696E8</v>
      </c>
      <c r="D467" s="1">
        <v>9.5860129E7</v>
      </c>
    </row>
    <row r="468">
      <c r="A468" s="1">
        <v>467.0</v>
      </c>
      <c r="B468" s="1">
        <v>2.99735956E8</v>
      </c>
      <c r="C468" s="1">
        <v>1.95552722E8</v>
      </c>
      <c r="D468" s="1">
        <v>9.6258618E7</v>
      </c>
    </row>
    <row r="469">
      <c r="A469" s="1">
        <v>468.0</v>
      </c>
      <c r="B469" s="1">
        <v>3.01011253E8</v>
      </c>
      <c r="C469" s="1">
        <v>1.96380486E8</v>
      </c>
      <c r="D469" s="1">
        <v>9.6720914E7</v>
      </c>
    </row>
    <row r="470">
      <c r="A470" s="1">
        <v>469.0</v>
      </c>
      <c r="B470" s="1">
        <v>3.02383976E8</v>
      </c>
      <c r="C470" s="1">
        <v>1.9718857E8</v>
      </c>
      <c r="D470" s="1">
        <v>9.7147226E7</v>
      </c>
    </row>
    <row r="471">
      <c r="A471" s="1">
        <v>470.0</v>
      </c>
      <c r="B471" s="1">
        <v>3.03482042E8</v>
      </c>
      <c r="C471" s="1">
        <v>1.97900879E8</v>
      </c>
      <c r="D471" s="1">
        <v>9.7550317E7</v>
      </c>
    </row>
    <row r="472">
      <c r="A472" s="1">
        <v>471.0</v>
      </c>
      <c r="B472" s="1">
        <v>3.04717808E8</v>
      </c>
      <c r="C472" s="1">
        <v>1.98692538E8</v>
      </c>
      <c r="D472" s="1">
        <v>9.7949479E7</v>
      </c>
    </row>
    <row r="473">
      <c r="A473" s="1">
        <v>472.0</v>
      </c>
      <c r="B473" s="1">
        <v>3.05945605E8</v>
      </c>
      <c r="C473" s="1">
        <v>1.99481895E8</v>
      </c>
      <c r="D473" s="1">
        <v>9.8353996E7</v>
      </c>
    </row>
    <row r="474">
      <c r="A474" s="1">
        <v>473.0</v>
      </c>
      <c r="B474" s="1">
        <v>3.07087038E8</v>
      </c>
      <c r="C474" s="1">
        <v>2.00247354E8</v>
      </c>
      <c r="D474" s="1">
        <v>9.8817845E7</v>
      </c>
    </row>
    <row r="475">
      <c r="A475" s="1">
        <v>474.0</v>
      </c>
      <c r="B475" s="1">
        <v>3.0832995E8</v>
      </c>
      <c r="C475" s="1">
        <v>2.01012731E8</v>
      </c>
      <c r="D475" s="1">
        <v>9.9235922E7</v>
      </c>
    </row>
    <row r="476">
      <c r="A476" s="1">
        <v>475.0</v>
      </c>
      <c r="B476" s="1">
        <v>3.09641151E8</v>
      </c>
      <c r="C476" s="1">
        <v>2.01697502E8</v>
      </c>
      <c r="D476" s="1">
        <v>9.9649913E7</v>
      </c>
    </row>
    <row r="477">
      <c r="A477" s="1">
        <v>476.0</v>
      </c>
      <c r="B477" s="1">
        <v>3.11004951E8</v>
      </c>
      <c r="C477" s="1">
        <v>2.02469378E8</v>
      </c>
      <c r="D477" s="1">
        <v>1.00117252E8</v>
      </c>
    </row>
    <row r="478">
      <c r="A478" s="1">
        <v>477.0</v>
      </c>
      <c r="B478" s="1">
        <v>3.12514252E8</v>
      </c>
      <c r="C478" s="1">
        <v>2.03308312E8</v>
      </c>
      <c r="D478" s="1">
        <v>1.00538917E8</v>
      </c>
    </row>
    <row r="479">
      <c r="A479" s="1">
        <v>478.0</v>
      </c>
      <c r="B479" s="1">
        <v>3.14038717E8</v>
      </c>
      <c r="C479" s="1">
        <v>2.04157065E8</v>
      </c>
      <c r="D479" s="1">
        <v>1.00988095E8</v>
      </c>
    </row>
    <row r="480">
      <c r="A480" s="1">
        <v>479.0</v>
      </c>
      <c r="B480" s="1">
        <v>3.15157412E8</v>
      </c>
      <c r="C480" s="1">
        <v>2.04794643E8</v>
      </c>
      <c r="D480" s="1">
        <v>1.01420177E8</v>
      </c>
    </row>
    <row r="481">
      <c r="A481" s="1">
        <v>480.0</v>
      </c>
      <c r="B481" s="1">
        <v>3.16442052E8</v>
      </c>
      <c r="C481" s="1">
        <v>2.05628956E8</v>
      </c>
      <c r="D481" s="1">
        <v>1.01906412E8</v>
      </c>
    </row>
    <row r="482">
      <c r="A482" s="1">
        <v>481.0</v>
      </c>
      <c r="B482" s="1">
        <v>3.17864189E8</v>
      </c>
      <c r="C482" s="1">
        <v>2.06433267E8</v>
      </c>
      <c r="D482" s="1">
        <v>1.02347266E8</v>
      </c>
    </row>
    <row r="483">
      <c r="A483" s="1">
        <v>482.0</v>
      </c>
      <c r="B483" s="1">
        <v>3.19300004E8</v>
      </c>
      <c r="C483" s="1">
        <v>2.07197374E8</v>
      </c>
      <c r="D483" s="1">
        <v>1.0278359E8</v>
      </c>
    </row>
    <row r="484">
      <c r="A484" s="1">
        <v>483.0</v>
      </c>
      <c r="B484" s="1">
        <v>3.21479528E8</v>
      </c>
      <c r="C484" s="1">
        <v>2.07987116E8</v>
      </c>
      <c r="D484" s="1">
        <v>1.03211716E8</v>
      </c>
    </row>
    <row r="485">
      <c r="A485" s="1">
        <v>484.0</v>
      </c>
      <c r="B485" s="1">
        <v>3.22898623E8</v>
      </c>
      <c r="C485" s="1">
        <v>2.08771969E8</v>
      </c>
      <c r="D485" s="1">
        <v>1.0366993E8</v>
      </c>
    </row>
    <row r="486">
      <c r="A486" s="1">
        <v>485.0</v>
      </c>
      <c r="B486" s="1">
        <v>3.24147819E8</v>
      </c>
      <c r="C486" s="1">
        <v>2.09489417E8</v>
      </c>
      <c r="D486" s="1">
        <v>1.04108871E8</v>
      </c>
    </row>
    <row r="487">
      <c r="A487" s="1">
        <v>486.0</v>
      </c>
      <c r="B487" s="1">
        <v>3.25351549E8</v>
      </c>
      <c r="C487" s="1">
        <v>2.10204265E8</v>
      </c>
      <c r="D487" s="1">
        <v>1.04549079E8</v>
      </c>
    </row>
    <row r="488">
      <c r="A488" s="1">
        <v>487.0</v>
      </c>
      <c r="B488" s="1">
        <v>3.2722476E8</v>
      </c>
      <c r="C488" s="1">
        <v>2.10972315E8</v>
      </c>
      <c r="D488" s="1">
        <v>1.04972411E8</v>
      </c>
    </row>
    <row r="489">
      <c r="A489" s="1">
        <v>488.0</v>
      </c>
      <c r="B489" s="1">
        <v>3.2841871E8</v>
      </c>
      <c r="C489" s="1">
        <v>2.11714551E8</v>
      </c>
      <c r="D489" s="1">
        <v>1.05437717E8</v>
      </c>
    </row>
    <row r="490">
      <c r="A490" s="1">
        <v>489.0</v>
      </c>
      <c r="B490" s="1">
        <v>3.29999597E8</v>
      </c>
      <c r="C490" s="1">
        <v>2.12477437E8</v>
      </c>
      <c r="D490" s="1">
        <v>1.05896274E8</v>
      </c>
    </row>
    <row r="491">
      <c r="A491" s="1">
        <v>490.0</v>
      </c>
      <c r="B491" s="1">
        <v>3.31290009E8</v>
      </c>
      <c r="C491" s="1">
        <v>2.13218059E8</v>
      </c>
      <c r="D491" s="1">
        <v>1.063181E8</v>
      </c>
    </row>
    <row r="492">
      <c r="A492" s="1">
        <v>491.0</v>
      </c>
      <c r="B492" s="1">
        <v>3.32674977E8</v>
      </c>
      <c r="C492" s="1">
        <v>2.13953477E8</v>
      </c>
      <c r="D492" s="1">
        <v>1.06752411E8</v>
      </c>
    </row>
    <row r="493">
      <c r="A493" s="1">
        <v>492.0</v>
      </c>
      <c r="B493" s="1">
        <v>3.33886188E8</v>
      </c>
      <c r="C493" s="1">
        <v>2.14684304E8</v>
      </c>
      <c r="D493" s="1">
        <v>1.07209967E8</v>
      </c>
    </row>
    <row r="494">
      <c r="A494" s="1">
        <v>493.0</v>
      </c>
      <c r="B494" s="1">
        <v>3.35407112E8</v>
      </c>
      <c r="C494" s="1">
        <v>2.1549501E8</v>
      </c>
      <c r="D494" s="1">
        <v>1.07663241E8</v>
      </c>
    </row>
    <row r="495">
      <c r="A495" s="1">
        <v>494.0</v>
      </c>
      <c r="B495" s="1">
        <v>3.36773475E8</v>
      </c>
      <c r="C495" s="1">
        <v>2.16316037E8</v>
      </c>
      <c r="D495" s="1">
        <v>1.08073838E8</v>
      </c>
    </row>
    <row r="496">
      <c r="A496" s="1">
        <v>495.0</v>
      </c>
      <c r="B496" s="1">
        <v>3.38028106E8</v>
      </c>
      <c r="C496" s="1">
        <v>2.17092573E8</v>
      </c>
      <c r="D496" s="1">
        <v>1.08532904E8</v>
      </c>
    </row>
    <row r="497">
      <c r="A497" s="1">
        <v>496.0</v>
      </c>
      <c r="B497" s="1">
        <v>3.39265329E8</v>
      </c>
      <c r="C497" s="1">
        <v>2.17852008E8</v>
      </c>
      <c r="D497" s="1">
        <v>1.09004546E8</v>
      </c>
    </row>
    <row r="498">
      <c r="A498" s="1">
        <v>497.0</v>
      </c>
      <c r="B498" s="1">
        <v>3.43074459E8</v>
      </c>
      <c r="C498" s="1">
        <v>2.18573165E8</v>
      </c>
      <c r="D498" s="1">
        <v>1.09436504E8</v>
      </c>
    </row>
    <row r="499">
      <c r="A499" s="1">
        <v>498.0</v>
      </c>
      <c r="B499" s="1">
        <v>3.4584551E8</v>
      </c>
      <c r="C499" s="1">
        <v>2.19344253E8</v>
      </c>
      <c r="D499" s="1">
        <v>1.09929255E8</v>
      </c>
    </row>
    <row r="500">
      <c r="A500" s="1">
        <v>499.0</v>
      </c>
      <c r="B500" s="1">
        <v>3.47026437E8</v>
      </c>
      <c r="C500" s="1">
        <v>2.20063481E8</v>
      </c>
      <c r="D500" s="1">
        <v>1.10374143E8</v>
      </c>
    </row>
    <row r="501">
      <c r="A501" s="1">
        <v>500.0</v>
      </c>
      <c r="B501" s="1">
        <v>3.48315118E8</v>
      </c>
      <c r="C501" s="1">
        <v>2.20800801E8</v>
      </c>
      <c r="D501" s="1">
        <v>1.10834719E8</v>
      </c>
    </row>
    <row r="502">
      <c r="A502" s="1">
        <v>501.0</v>
      </c>
      <c r="B502" s="1">
        <v>3.49555751E8</v>
      </c>
      <c r="C502" s="1">
        <v>2.21594689E8</v>
      </c>
      <c r="D502" s="1">
        <v>1.1129218E8</v>
      </c>
    </row>
    <row r="503">
      <c r="A503" s="1">
        <v>502.0</v>
      </c>
      <c r="B503" s="1">
        <v>3.50866691E8</v>
      </c>
      <c r="C503" s="1">
        <v>2.22340401E8</v>
      </c>
      <c r="D503" s="1">
        <v>1.11820662E8</v>
      </c>
    </row>
    <row r="504">
      <c r="A504" s="1">
        <v>503.0</v>
      </c>
      <c r="B504" s="1">
        <v>3.52124859E8</v>
      </c>
      <c r="C504" s="1">
        <v>2.23093797E8</v>
      </c>
      <c r="D504" s="1">
        <v>1.12244391E8</v>
      </c>
    </row>
    <row r="505">
      <c r="A505" s="1">
        <v>504.0</v>
      </c>
      <c r="B505" s="1">
        <v>3.53891757E8</v>
      </c>
      <c r="C505" s="1">
        <v>2.23930654E8</v>
      </c>
      <c r="D505" s="1">
        <v>1.12740848E8</v>
      </c>
    </row>
    <row r="506">
      <c r="A506" s="1">
        <v>505.0</v>
      </c>
      <c r="B506" s="1">
        <v>3.56545506E8</v>
      </c>
      <c r="C506" s="1">
        <v>2.24751929E8</v>
      </c>
      <c r="D506" s="1">
        <v>1.13215271E8</v>
      </c>
    </row>
    <row r="507">
      <c r="A507" s="1">
        <v>506.0</v>
      </c>
      <c r="B507" s="1">
        <v>3.57994783E8</v>
      </c>
      <c r="C507" s="1">
        <v>2.25472633E8</v>
      </c>
      <c r="D507" s="1">
        <v>1.1371257E8</v>
      </c>
    </row>
    <row r="508">
      <c r="A508" s="1">
        <v>507.0</v>
      </c>
      <c r="B508" s="1">
        <v>3.59236407E8</v>
      </c>
      <c r="C508" s="1">
        <v>2.26184407E8</v>
      </c>
      <c r="D508" s="1">
        <v>1.14205739E8</v>
      </c>
    </row>
    <row r="509">
      <c r="A509" s="1">
        <v>508.0</v>
      </c>
      <c r="B509" s="1">
        <v>3.60620323E8</v>
      </c>
      <c r="C509" s="1">
        <v>2.26954749E8</v>
      </c>
      <c r="D509" s="1">
        <v>1.146815E8</v>
      </c>
    </row>
    <row r="510">
      <c r="A510" s="1">
        <v>509.0</v>
      </c>
      <c r="B510" s="1">
        <v>3.6211704E8</v>
      </c>
      <c r="C510" s="1">
        <v>2.27756474E8</v>
      </c>
      <c r="D510" s="1">
        <v>1.15118729E8</v>
      </c>
    </row>
    <row r="511">
      <c r="A511" s="1">
        <v>510.0</v>
      </c>
      <c r="B511" s="1">
        <v>3.63448693E8</v>
      </c>
      <c r="C511" s="1">
        <v>2.28484435E8</v>
      </c>
      <c r="D511" s="1">
        <v>1.15598244E8</v>
      </c>
    </row>
    <row r="512">
      <c r="A512" s="1">
        <v>511.0</v>
      </c>
      <c r="B512" s="1">
        <v>3.64873419E8</v>
      </c>
      <c r="C512" s="1">
        <v>2.29247803E8</v>
      </c>
      <c r="D512" s="1">
        <v>1.16080389E8</v>
      </c>
    </row>
    <row r="513">
      <c r="A513" s="1">
        <v>512.0</v>
      </c>
      <c r="B513" s="1">
        <v>3.65951795E8</v>
      </c>
      <c r="C513" s="1">
        <v>2.29925898E8</v>
      </c>
      <c r="D513" s="1">
        <v>1.16553271E8</v>
      </c>
    </row>
    <row r="514">
      <c r="A514" s="1">
        <v>513.0</v>
      </c>
      <c r="B514" s="1">
        <v>3.67129277E8</v>
      </c>
      <c r="C514" s="1">
        <v>2.30680637E8</v>
      </c>
      <c r="D514" s="1">
        <v>1.17037898E8</v>
      </c>
    </row>
    <row r="515">
      <c r="A515" s="1">
        <v>514.0</v>
      </c>
      <c r="B515" s="1">
        <v>3.68698199E8</v>
      </c>
      <c r="C515" s="1">
        <v>2.31434266E8</v>
      </c>
      <c r="D515" s="1">
        <v>1.17539042E8</v>
      </c>
    </row>
    <row r="516">
      <c r="A516" s="1">
        <v>515.0</v>
      </c>
      <c r="B516" s="1">
        <v>3.70186541E8</v>
      </c>
      <c r="C516" s="1">
        <v>2.32236458E8</v>
      </c>
      <c r="D516" s="1">
        <v>1.18011706E8</v>
      </c>
    </row>
    <row r="517">
      <c r="A517" s="1">
        <v>516.0</v>
      </c>
      <c r="B517" s="1">
        <v>3.71476564E8</v>
      </c>
      <c r="C517" s="1">
        <v>2.33037508E8</v>
      </c>
      <c r="D517" s="1">
        <v>1.18508416E8</v>
      </c>
    </row>
    <row r="518">
      <c r="A518" s="1">
        <v>517.0</v>
      </c>
      <c r="B518" s="1">
        <v>3.74469123E8</v>
      </c>
      <c r="C518" s="1">
        <v>2.33782253E8</v>
      </c>
      <c r="D518" s="1">
        <v>1.189555E8</v>
      </c>
    </row>
    <row r="519">
      <c r="A519" s="1">
        <v>518.0</v>
      </c>
      <c r="B519" s="1">
        <v>3.75885666E8</v>
      </c>
      <c r="C519" s="1">
        <v>2.34555438E8</v>
      </c>
      <c r="D519" s="1">
        <v>1.19432028E8</v>
      </c>
    </row>
    <row r="520">
      <c r="A520" s="1">
        <v>519.0</v>
      </c>
      <c r="B520" s="1">
        <v>3.77731291E8</v>
      </c>
      <c r="C520" s="1">
        <v>2.35426931E8</v>
      </c>
      <c r="D520" s="1">
        <v>1.19898052E8</v>
      </c>
    </row>
    <row r="521">
      <c r="A521" s="1">
        <v>520.0</v>
      </c>
      <c r="B521" s="1">
        <v>3.79356488E8</v>
      </c>
      <c r="C521" s="1">
        <v>2.36161204E8</v>
      </c>
      <c r="D521" s="1">
        <v>1.20369091E8</v>
      </c>
    </row>
    <row r="522">
      <c r="A522" s="1">
        <v>521.0</v>
      </c>
      <c r="B522" s="1">
        <v>3.81465775E8</v>
      </c>
      <c r="C522" s="1">
        <v>2.36961856E8</v>
      </c>
      <c r="D522" s="1">
        <v>1.20851083E8</v>
      </c>
    </row>
    <row r="523">
      <c r="A523" s="1">
        <v>522.0</v>
      </c>
      <c r="B523" s="1">
        <v>3.83791831E8</v>
      </c>
      <c r="C523" s="1">
        <v>2.37656593E8</v>
      </c>
      <c r="D523" s="1">
        <v>1.21344728E8</v>
      </c>
    </row>
    <row r="524">
      <c r="A524" s="1">
        <v>523.0</v>
      </c>
      <c r="B524" s="1">
        <v>3.85493766E8</v>
      </c>
      <c r="C524" s="1">
        <v>2.38512188E8</v>
      </c>
      <c r="D524" s="1">
        <v>1.21841999E8</v>
      </c>
    </row>
    <row r="525">
      <c r="A525" s="1">
        <v>524.0</v>
      </c>
      <c r="B525" s="1">
        <v>3.86797109E8</v>
      </c>
      <c r="C525" s="1">
        <v>2.39249901E8</v>
      </c>
      <c r="D525" s="1">
        <v>1.22337442E8</v>
      </c>
    </row>
    <row r="526">
      <c r="A526" s="1">
        <v>525.0</v>
      </c>
      <c r="B526" s="1">
        <v>3.88059938E8</v>
      </c>
      <c r="C526" s="1">
        <v>2.4004612E8</v>
      </c>
      <c r="D526" s="1">
        <v>1.22822162E8</v>
      </c>
    </row>
    <row r="527">
      <c r="A527" s="1">
        <v>526.0</v>
      </c>
      <c r="B527" s="1">
        <v>3.89417356E8</v>
      </c>
      <c r="C527" s="1">
        <v>2.40911035E8</v>
      </c>
      <c r="D527" s="1">
        <v>1.23281397E8</v>
      </c>
    </row>
    <row r="528">
      <c r="A528" s="1">
        <v>527.0</v>
      </c>
      <c r="B528" s="1">
        <v>3.91789199E8</v>
      </c>
      <c r="C528" s="1">
        <v>2.41654876E8</v>
      </c>
      <c r="D528" s="1">
        <v>1.23729491E8</v>
      </c>
    </row>
    <row r="529">
      <c r="A529" s="1">
        <v>528.0</v>
      </c>
      <c r="B529" s="1">
        <v>3.93595293E8</v>
      </c>
      <c r="C529" s="1">
        <v>2.42413266E8</v>
      </c>
      <c r="D529" s="1">
        <v>1.24214752E8</v>
      </c>
    </row>
    <row r="530">
      <c r="A530" s="1">
        <v>529.0</v>
      </c>
      <c r="B530" s="1">
        <v>3.95048589E8</v>
      </c>
      <c r="C530" s="1">
        <v>2.43208087E8</v>
      </c>
      <c r="D530" s="1">
        <v>1.24750281E8</v>
      </c>
    </row>
    <row r="531">
      <c r="A531" s="1">
        <v>530.0</v>
      </c>
      <c r="B531" s="1">
        <v>3.96643436E8</v>
      </c>
      <c r="C531" s="1">
        <v>2.43968141E8</v>
      </c>
      <c r="D531" s="1">
        <v>1.25237585E8</v>
      </c>
    </row>
    <row r="532">
      <c r="A532" s="1">
        <v>531.0</v>
      </c>
      <c r="B532" s="1">
        <v>3.97961443E8</v>
      </c>
      <c r="C532" s="1">
        <v>2.44760587E8</v>
      </c>
      <c r="D532" s="1">
        <v>1.25809801E8</v>
      </c>
    </row>
    <row r="533">
      <c r="A533" s="1">
        <v>532.0</v>
      </c>
      <c r="B533" s="1">
        <v>4.00701577E8</v>
      </c>
      <c r="C533" s="1">
        <v>2.45515818E8</v>
      </c>
      <c r="D533" s="1">
        <v>1.26269709E8</v>
      </c>
    </row>
    <row r="534">
      <c r="A534" s="1">
        <v>533.0</v>
      </c>
      <c r="B534" s="1">
        <v>4.02312428E8</v>
      </c>
      <c r="C534" s="1">
        <v>2.4621387E8</v>
      </c>
      <c r="D534" s="1">
        <v>1.26749135E8</v>
      </c>
    </row>
    <row r="535">
      <c r="A535" s="1">
        <v>534.0</v>
      </c>
      <c r="B535" s="1">
        <v>4.03616747E8</v>
      </c>
      <c r="C535" s="1">
        <v>2.47005129E8</v>
      </c>
      <c r="D535" s="1">
        <v>1.27258057E8</v>
      </c>
    </row>
    <row r="536">
      <c r="A536" s="1">
        <v>535.0</v>
      </c>
      <c r="B536" s="1">
        <v>4.0491275E8</v>
      </c>
      <c r="C536" s="1">
        <v>2.47785618E8</v>
      </c>
      <c r="D536" s="1">
        <v>1.27802163E8</v>
      </c>
    </row>
    <row r="537">
      <c r="A537" s="1">
        <v>536.0</v>
      </c>
      <c r="B537" s="1">
        <v>4.07023114E8</v>
      </c>
      <c r="C537" s="1">
        <v>2.48568623E8</v>
      </c>
      <c r="D537" s="1">
        <v>1.28291712E8</v>
      </c>
    </row>
    <row r="538">
      <c r="A538" s="1">
        <v>537.0</v>
      </c>
      <c r="B538" s="1">
        <v>4.08306804E8</v>
      </c>
      <c r="C538" s="1">
        <v>2.49367632E8</v>
      </c>
      <c r="D538" s="1">
        <v>1.28792283E8</v>
      </c>
    </row>
    <row r="539">
      <c r="A539" s="1">
        <v>538.0</v>
      </c>
      <c r="B539" s="1">
        <v>4.09707132E8</v>
      </c>
      <c r="C539" s="1">
        <v>2.50172085E8</v>
      </c>
      <c r="D539" s="1">
        <v>1.29344242E8</v>
      </c>
    </row>
    <row r="540">
      <c r="A540" s="1">
        <v>539.0</v>
      </c>
      <c r="B540" s="1">
        <v>4.11622626E8</v>
      </c>
      <c r="C540" s="1">
        <v>2.51011998E8</v>
      </c>
      <c r="D540" s="1">
        <v>1.29834402E8</v>
      </c>
    </row>
    <row r="541">
      <c r="A541" s="1">
        <v>540.0</v>
      </c>
      <c r="B541" s="1">
        <v>4.13112145E8</v>
      </c>
      <c r="C541" s="1">
        <v>2.51877388E8</v>
      </c>
      <c r="D541" s="1">
        <v>1.3036226E8</v>
      </c>
    </row>
    <row r="542">
      <c r="A542" s="1">
        <v>541.0</v>
      </c>
      <c r="B542" s="1">
        <v>4.14602118E8</v>
      </c>
      <c r="C542" s="1">
        <v>2.52751139E8</v>
      </c>
      <c r="D542" s="1">
        <v>1.30904722E8</v>
      </c>
    </row>
    <row r="543">
      <c r="A543" s="1">
        <v>542.0</v>
      </c>
      <c r="B543" s="1">
        <v>4.16077906E8</v>
      </c>
      <c r="C543" s="1">
        <v>2.53538563E8</v>
      </c>
      <c r="D543" s="1">
        <v>1.31408018E8</v>
      </c>
    </row>
    <row r="544">
      <c r="A544" s="1">
        <v>543.0</v>
      </c>
      <c r="B544" s="1">
        <v>4.17415171E8</v>
      </c>
      <c r="C544" s="1">
        <v>2.54361135E8</v>
      </c>
      <c r="D544" s="1">
        <v>1.31933753E8</v>
      </c>
    </row>
    <row r="545">
      <c r="A545" s="1">
        <v>544.0</v>
      </c>
      <c r="B545" s="1">
        <v>4.19041106E8</v>
      </c>
      <c r="C545" s="1">
        <v>2.55104697E8</v>
      </c>
      <c r="D545" s="1">
        <v>1.32529745E8</v>
      </c>
    </row>
    <row r="546">
      <c r="A546" s="1">
        <v>545.0</v>
      </c>
      <c r="B546" s="1">
        <v>4.20542891E8</v>
      </c>
      <c r="C546" s="1">
        <v>2.55932579E8</v>
      </c>
      <c r="D546" s="1">
        <v>1.33063689E8</v>
      </c>
    </row>
    <row r="547">
      <c r="A547" s="1">
        <v>546.0</v>
      </c>
      <c r="B547" s="1">
        <v>4.21983696E8</v>
      </c>
      <c r="C547" s="1">
        <v>2.56694989E8</v>
      </c>
      <c r="D547" s="1">
        <v>1.33574586E8</v>
      </c>
    </row>
    <row r="548">
      <c r="A548" s="1">
        <v>547.0</v>
      </c>
      <c r="B548" s="1">
        <v>4.23710746E8</v>
      </c>
      <c r="C548" s="1">
        <v>2.57540686E8</v>
      </c>
      <c r="D548" s="1">
        <v>1.34043767E8</v>
      </c>
    </row>
    <row r="549">
      <c r="A549" s="1">
        <v>548.0</v>
      </c>
      <c r="B549" s="1">
        <v>4.25330852E8</v>
      </c>
      <c r="C549" s="1">
        <v>2.58357181E8</v>
      </c>
      <c r="D549" s="1">
        <v>1.34526948E8</v>
      </c>
    </row>
    <row r="550">
      <c r="A550" s="1">
        <v>549.0</v>
      </c>
      <c r="B550" s="1">
        <v>4.2663004E8</v>
      </c>
      <c r="C550" s="1">
        <v>2.59151238E8</v>
      </c>
      <c r="D550" s="1">
        <v>1.35032781E8</v>
      </c>
    </row>
    <row r="551">
      <c r="A551" s="1">
        <v>550.0</v>
      </c>
      <c r="B551" s="1">
        <v>4.31817677E8</v>
      </c>
      <c r="C551" s="1">
        <v>2.59953825E8</v>
      </c>
      <c r="D551" s="1">
        <v>1.35534078E8</v>
      </c>
    </row>
    <row r="552">
      <c r="A552" s="1">
        <v>551.0</v>
      </c>
      <c r="B552" s="1">
        <v>4.3329806E8</v>
      </c>
      <c r="C552" s="1">
        <v>2.60826597E8</v>
      </c>
      <c r="D552" s="1">
        <v>1.36055102E8</v>
      </c>
    </row>
    <row r="553">
      <c r="A553" s="1">
        <v>552.0</v>
      </c>
      <c r="B553" s="1">
        <v>4.35546209E8</v>
      </c>
      <c r="C553" s="1">
        <v>2.61700731E8</v>
      </c>
      <c r="D553" s="1">
        <v>1.36553692E8</v>
      </c>
    </row>
    <row r="554">
      <c r="A554" s="1">
        <v>553.0</v>
      </c>
      <c r="B554" s="1">
        <v>4.38420943E8</v>
      </c>
      <c r="C554" s="1">
        <v>2.62481056E8</v>
      </c>
      <c r="D554" s="1">
        <v>1.37010661E8</v>
      </c>
    </row>
    <row r="555">
      <c r="A555" s="1">
        <v>554.0</v>
      </c>
      <c r="B555" s="1">
        <v>4.39944955E8</v>
      </c>
      <c r="C555" s="1">
        <v>2.63282526E8</v>
      </c>
      <c r="D555" s="1">
        <v>1.37521372E8</v>
      </c>
    </row>
    <row r="556">
      <c r="A556" s="1">
        <v>555.0</v>
      </c>
      <c r="B556" s="1">
        <v>4.41569916E8</v>
      </c>
      <c r="C556" s="1">
        <v>2.64162706E8</v>
      </c>
      <c r="D556" s="1">
        <v>1.38043359E8</v>
      </c>
    </row>
    <row r="557">
      <c r="A557" s="1">
        <v>556.0</v>
      </c>
      <c r="B557" s="1">
        <v>4.43287963E8</v>
      </c>
      <c r="C557" s="1">
        <v>2.64953115E8</v>
      </c>
      <c r="D557" s="1">
        <v>1.3859518E8</v>
      </c>
    </row>
    <row r="558">
      <c r="A558" s="1">
        <v>557.0</v>
      </c>
      <c r="B558" s="1">
        <v>4.45138927E8</v>
      </c>
      <c r="C558" s="1">
        <v>2.65779611E8</v>
      </c>
      <c r="D558" s="1">
        <v>1.39109179E8</v>
      </c>
    </row>
    <row r="559">
      <c r="A559" s="1">
        <v>558.0</v>
      </c>
      <c r="B559" s="1">
        <v>4.46689645E8</v>
      </c>
      <c r="C559" s="1">
        <v>2.66584351E8</v>
      </c>
      <c r="D559" s="1">
        <v>1.39634476E8</v>
      </c>
    </row>
    <row r="560">
      <c r="A560" s="1">
        <v>559.0</v>
      </c>
      <c r="B560" s="1">
        <v>4.48127317E8</v>
      </c>
      <c r="C560" s="1">
        <v>2.67447085E8</v>
      </c>
      <c r="D560" s="1">
        <v>1.40142402E8</v>
      </c>
    </row>
    <row r="561">
      <c r="A561" s="1">
        <v>560.0</v>
      </c>
      <c r="B561" s="1">
        <v>4.49875246E8</v>
      </c>
      <c r="C561" s="1">
        <v>2.68237371E8</v>
      </c>
      <c r="D561" s="1">
        <v>1.40656137E8</v>
      </c>
    </row>
    <row r="562">
      <c r="A562" s="1">
        <v>561.0</v>
      </c>
      <c r="B562" s="1">
        <v>4.51289299E8</v>
      </c>
      <c r="C562" s="1">
        <v>2.6908079E8</v>
      </c>
      <c r="D562" s="1">
        <v>1.41155795E8</v>
      </c>
    </row>
    <row r="563">
      <c r="A563" s="1">
        <v>562.0</v>
      </c>
      <c r="B563" s="1">
        <v>4.52792555E8</v>
      </c>
      <c r="C563" s="1">
        <v>2.69923086E8</v>
      </c>
      <c r="D563" s="1">
        <v>1.41692389E8</v>
      </c>
    </row>
    <row r="564">
      <c r="A564" s="1">
        <v>563.0</v>
      </c>
      <c r="B564" s="1">
        <v>4.54892499E8</v>
      </c>
      <c r="C564" s="1">
        <v>2.70689874E8</v>
      </c>
      <c r="D564" s="1">
        <v>1.4220083E8</v>
      </c>
    </row>
    <row r="565">
      <c r="A565" s="1">
        <v>564.0</v>
      </c>
      <c r="B565" s="1">
        <v>4.59003389E8</v>
      </c>
      <c r="C565" s="1">
        <v>2.71510122E8</v>
      </c>
      <c r="D565" s="1">
        <v>1.42741981E8</v>
      </c>
    </row>
    <row r="566">
      <c r="A566" s="1">
        <v>565.0</v>
      </c>
      <c r="B566" s="1">
        <v>4.60573328E8</v>
      </c>
      <c r="C566" s="1">
        <v>2.72402418E8</v>
      </c>
      <c r="D566" s="1">
        <v>1.43271395E8</v>
      </c>
    </row>
    <row r="567">
      <c r="A567" s="1">
        <v>566.0</v>
      </c>
      <c r="B567" s="1">
        <v>4.62138764E8</v>
      </c>
      <c r="C567" s="1">
        <v>2.73296187E8</v>
      </c>
      <c r="D567" s="1">
        <v>1.43779058E8</v>
      </c>
    </row>
    <row r="568">
      <c r="A568" s="1">
        <v>567.0</v>
      </c>
      <c r="B568" s="1">
        <v>4.63708926E8</v>
      </c>
      <c r="C568" s="1">
        <v>2.74164871E8</v>
      </c>
      <c r="D568" s="1">
        <v>1.44279791E8</v>
      </c>
    </row>
    <row r="569">
      <c r="A569" s="1">
        <v>568.0</v>
      </c>
      <c r="B569" s="1">
        <v>4.65086831E8</v>
      </c>
      <c r="C569" s="1">
        <v>2.75015069E8</v>
      </c>
      <c r="D569" s="1">
        <v>1.44835702E8</v>
      </c>
    </row>
    <row r="570">
      <c r="A570" s="1">
        <v>569.0</v>
      </c>
      <c r="B570" s="1">
        <v>4.66756715E8</v>
      </c>
      <c r="C570" s="1">
        <v>2.75882071E8</v>
      </c>
      <c r="D570" s="1">
        <v>1.45418282E8</v>
      </c>
    </row>
    <row r="571">
      <c r="A571" s="1">
        <v>570.0</v>
      </c>
      <c r="B571" s="1">
        <v>4.68068113E8</v>
      </c>
      <c r="C571" s="1">
        <v>2.76664581E8</v>
      </c>
      <c r="D571" s="1">
        <v>1.45976455E8</v>
      </c>
    </row>
    <row r="572">
      <c r="A572" s="1">
        <v>571.0</v>
      </c>
      <c r="B572" s="1">
        <v>4.72577668E8</v>
      </c>
      <c r="C572" s="1">
        <v>2.77489245E8</v>
      </c>
      <c r="D572" s="1">
        <v>1.46514751E8</v>
      </c>
    </row>
    <row r="573">
      <c r="A573" s="1">
        <v>572.0</v>
      </c>
      <c r="B573" s="1">
        <v>4.74229251E8</v>
      </c>
      <c r="C573" s="1">
        <v>2.78336183E8</v>
      </c>
      <c r="D573" s="1">
        <v>1.47122202E8</v>
      </c>
    </row>
    <row r="574">
      <c r="A574" s="1">
        <v>573.0</v>
      </c>
      <c r="B574" s="1">
        <v>4.75749514E8</v>
      </c>
      <c r="C574" s="1">
        <v>2.79145609E8</v>
      </c>
      <c r="D574" s="1">
        <v>1.47693282E8</v>
      </c>
    </row>
    <row r="575">
      <c r="A575" s="1">
        <v>574.0</v>
      </c>
      <c r="B575" s="1">
        <v>4.77214463E8</v>
      </c>
      <c r="C575" s="1">
        <v>2.80023494E8</v>
      </c>
      <c r="D575" s="1">
        <v>1.48229372E8</v>
      </c>
    </row>
    <row r="576">
      <c r="A576" s="1">
        <v>575.0</v>
      </c>
      <c r="B576" s="1">
        <v>4.78830093E8</v>
      </c>
      <c r="C576" s="1">
        <v>2.80910482E8</v>
      </c>
      <c r="D576" s="1">
        <v>1.48819146E8</v>
      </c>
    </row>
    <row r="577">
      <c r="A577" s="1">
        <v>576.0</v>
      </c>
      <c r="B577" s="1">
        <v>4.8182367E8</v>
      </c>
      <c r="C577" s="1">
        <v>2.81701693E8</v>
      </c>
      <c r="D577" s="1">
        <v>1.49346124E8</v>
      </c>
    </row>
    <row r="578">
      <c r="A578" s="1">
        <v>577.0</v>
      </c>
      <c r="B578" s="1">
        <v>4.83156316E8</v>
      </c>
      <c r="C578" s="1">
        <v>2.8248693E8</v>
      </c>
      <c r="D578" s="1">
        <v>1.49887672E8</v>
      </c>
    </row>
    <row r="579">
      <c r="A579" s="1">
        <v>578.0</v>
      </c>
      <c r="B579" s="1">
        <v>4.84724667E8</v>
      </c>
      <c r="C579" s="1">
        <v>2.83399794E8</v>
      </c>
      <c r="D579" s="1">
        <v>1.50451525E8</v>
      </c>
    </row>
    <row r="580">
      <c r="A580" s="1">
        <v>579.0</v>
      </c>
      <c r="B580" s="1">
        <v>4.86246335E8</v>
      </c>
      <c r="C580" s="1">
        <v>2.84223612E8</v>
      </c>
      <c r="D580" s="1">
        <v>1.51105706E8</v>
      </c>
    </row>
    <row r="581">
      <c r="A581" s="1">
        <v>580.0</v>
      </c>
      <c r="B581" s="1">
        <v>4.87681127E8</v>
      </c>
      <c r="C581" s="1">
        <v>2.85086899E8</v>
      </c>
      <c r="D581" s="1">
        <v>1.51650515E8</v>
      </c>
    </row>
    <row r="582">
      <c r="A582" s="1">
        <v>581.0</v>
      </c>
      <c r="B582" s="1">
        <v>4.90441338E8</v>
      </c>
      <c r="C582" s="1">
        <v>2.85930464E8</v>
      </c>
      <c r="D582" s="1">
        <v>1.52181881E8</v>
      </c>
    </row>
    <row r="583">
      <c r="A583" s="1">
        <v>582.0</v>
      </c>
      <c r="B583" s="1">
        <v>4.92502702E8</v>
      </c>
      <c r="C583" s="1">
        <v>2.86721495E8</v>
      </c>
      <c r="D583" s="1">
        <v>1.52759598E8</v>
      </c>
    </row>
    <row r="584">
      <c r="A584" s="1">
        <v>583.0</v>
      </c>
      <c r="B584" s="1">
        <v>4.93745373E8</v>
      </c>
      <c r="C584" s="1">
        <v>2.87466097E8</v>
      </c>
      <c r="D584" s="1">
        <v>1.53306039E8</v>
      </c>
    </row>
    <row r="585">
      <c r="A585" s="1">
        <v>584.0</v>
      </c>
      <c r="B585" s="1">
        <v>4.95249716E8</v>
      </c>
      <c r="C585" s="1">
        <v>2.88358385E8</v>
      </c>
      <c r="D585" s="1">
        <v>1.53863838E8</v>
      </c>
    </row>
    <row r="586">
      <c r="A586" s="1">
        <v>585.0</v>
      </c>
      <c r="B586" s="1">
        <v>4.96991886E8</v>
      </c>
      <c r="C586" s="1">
        <v>2.89196287E8</v>
      </c>
      <c r="D586" s="1">
        <v>1.54411737E8</v>
      </c>
    </row>
    <row r="587">
      <c r="A587" s="1">
        <v>586.0</v>
      </c>
      <c r="B587" s="1">
        <v>4.98640092E8</v>
      </c>
      <c r="C587" s="1">
        <v>2.9002268E8</v>
      </c>
      <c r="D587" s="1">
        <v>1.54937615E8</v>
      </c>
    </row>
    <row r="588">
      <c r="A588" s="1">
        <v>587.0</v>
      </c>
      <c r="B588" s="1">
        <v>5.00261861E8</v>
      </c>
      <c r="C588" s="1">
        <v>2.90866796E8</v>
      </c>
      <c r="D588" s="1">
        <v>1.554816E8</v>
      </c>
    </row>
    <row r="589">
      <c r="A589" s="1">
        <v>588.0</v>
      </c>
      <c r="B589" s="1">
        <v>5.01653069E8</v>
      </c>
      <c r="C589" s="1">
        <v>2.91661328E8</v>
      </c>
      <c r="D589" s="1">
        <v>1.56036339E8</v>
      </c>
    </row>
    <row r="590">
      <c r="A590" s="1">
        <v>589.0</v>
      </c>
      <c r="B590" s="1">
        <v>5.03158679E8</v>
      </c>
      <c r="C590" s="1">
        <v>2.92517402E8</v>
      </c>
      <c r="D590" s="1">
        <v>1.56634806E8</v>
      </c>
    </row>
    <row r="591">
      <c r="A591" s="1">
        <v>590.0</v>
      </c>
      <c r="B591" s="1">
        <v>5.06012564E8</v>
      </c>
      <c r="C591" s="1">
        <v>2.93314729E8</v>
      </c>
      <c r="D591" s="1">
        <v>1.57272127E8</v>
      </c>
    </row>
    <row r="592">
      <c r="A592" s="1">
        <v>591.0</v>
      </c>
      <c r="B592" s="1">
        <v>5.07574597E8</v>
      </c>
      <c r="C592" s="1">
        <v>2.94171841E8</v>
      </c>
      <c r="D592" s="1">
        <v>1.57827034E8</v>
      </c>
    </row>
    <row r="593">
      <c r="A593" s="1">
        <v>592.0</v>
      </c>
      <c r="B593" s="1">
        <v>5.09380542E8</v>
      </c>
      <c r="C593" s="1">
        <v>2.9506826E8</v>
      </c>
      <c r="D593" s="1">
        <v>1.58413847E8</v>
      </c>
    </row>
    <row r="594">
      <c r="A594" s="1">
        <v>593.0</v>
      </c>
      <c r="B594" s="1">
        <v>5.1207526E8</v>
      </c>
      <c r="C594" s="1">
        <v>2.9584677E8</v>
      </c>
      <c r="D594" s="1">
        <v>1.59007599E8</v>
      </c>
    </row>
    <row r="595">
      <c r="A595" s="1">
        <v>594.0</v>
      </c>
      <c r="B595" s="1">
        <v>5.13826972E8</v>
      </c>
      <c r="C595" s="1">
        <v>2.96657645E8</v>
      </c>
      <c r="D595" s="1">
        <v>1.59669607E8</v>
      </c>
    </row>
    <row r="596">
      <c r="A596" s="1">
        <v>595.0</v>
      </c>
      <c r="B596" s="1">
        <v>5.15179791E8</v>
      </c>
      <c r="C596" s="1">
        <v>2.9744934E8</v>
      </c>
      <c r="D596" s="1">
        <v>1.60211189E8</v>
      </c>
    </row>
    <row r="597">
      <c r="A597" s="1">
        <v>596.0</v>
      </c>
      <c r="B597" s="1">
        <v>5.16770708E8</v>
      </c>
      <c r="C597" s="1">
        <v>2.98262515E8</v>
      </c>
      <c r="D597" s="1">
        <v>1.60755145E8</v>
      </c>
    </row>
    <row r="598">
      <c r="A598" s="1">
        <v>597.0</v>
      </c>
      <c r="B598" s="1">
        <v>5.18608973E8</v>
      </c>
      <c r="C598" s="1">
        <v>2.99070297E8</v>
      </c>
      <c r="D598" s="1">
        <v>1.61325817E8</v>
      </c>
    </row>
    <row r="599">
      <c r="A599" s="1">
        <v>598.0</v>
      </c>
      <c r="B599" s="1">
        <v>5.25715742E8</v>
      </c>
      <c r="C599" s="1">
        <v>2.9988311E8</v>
      </c>
      <c r="D599" s="1">
        <v>1.61934307E8</v>
      </c>
    </row>
    <row r="600">
      <c r="A600" s="1">
        <v>599.0</v>
      </c>
      <c r="B600" s="1">
        <v>5.27377917E8</v>
      </c>
      <c r="C600" s="1">
        <v>3.00736234E8</v>
      </c>
      <c r="D600" s="1">
        <v>1.62468979E8</v>
      </c>
    </row>
    <row r="601">
      <c r="A601" s="1">
        <v>600.0</v>
      </c>
      <c r="B601" s="1">
        <v>5.29927701E8</v>
      </c>
      <c r="C601" s="1">
        <v>3.01608411E8</v>
      </c>
      <c r="D601" s="1">
        <v>1.63023977E8</v>
      </c>
    </row>
    <row r="602">
      <c r="A602" s="1">
        <v>601.0</v>
      </c>
      <c r="B602" s="1">
        <v>5.31451656E8</v>
      </c>
      <c r="C602" s="1">
        <v>3.02425442E8</v>
      </c>
      <c r="D602" s="1">
        <v>1.63621059E8</v>
      </c>
    </row>
    <row r="603">
      <c r="A603" s="1">
        <v>602.0</v>
      </c>
      <c r="B603" s="1">
        <v>5.32934612E8</v>
      </c>
      <c r="C603" s="1">
        <v>3.03213482E8</v>
      </c>
      <c r="D603" s="1">
        <v>1.64163895E8</v>
      </c>
    </row>
    <row r="604">
      <c r="A604" s="1">
        <v>603.0</v>
      </c>
      <c r="B604" s="1">
        <v>5.34625343E8</v>
      </c>
      <c r="C604" s="1">
        <v>3.03985249E8</v>
      </c>
      <c r="D604" s="1">
        <v>1.64782666E8</v>
      </c>
    </row>
    <row r="605">
      <c r="A605" s="1">
        <v>604.0</v>
      </c>
      <c r="B605" s="1">
        <v>5.36416878E8</v>
      </c>
      <c r="C605" s="1">
        <v>3.04893528E8</v>
      </c>
      <c r="D605" s="1">
        <v>1.65352797E8</v>
      </c>
    </row>
    <row r="606">
      <c r="A606" s="1">
        <v>605.0</v>
      </c>
      <c r="B606" s="1">
        <v>5.38340511E8</v>
      </c>
      <c r="C606" s="1">
        <v>3.05800005E8</v>
      </c>
      <c r="D606" s="1">
        <v>1.65933829E8</v>
      </c>
    </row>
    <row r="607">
      <c r="A607" s="1">
        <v>606.0</v>
      </c>
      <c r="B607" s="1">
        <v>5.40515812E8</v>
      </c>
      <c r="C607" s="1">
        <v>3.0671485E8</v>
      </c>
      <c r="D607" s="1">
        <v>1.6653222E8</v>
      </c>
    </row>
    <row r="608">
      <c r="A608" s="1">
        <v>607.0</v>
      </c>
      <c r="B608" s="1">
        <v>5.42155101E8</v>
      </c>
      <c r="C608" s="1">
        <v>3.07612406E8</v>
      </c>
      <c r="D608" s="1">
        <v>1.67070605E8</v>
      </c>
    </row>
    <row r="609">
      <c r="A609" s="1">
        <v>608.0</v>
      </c>
      <c r="B609" s="1">
        <v>5.43672808E8</v>
      </c>
      <c r="C609" s="1">
        <v>3.08519817E8</v>
      </c>
      <c r="D609" s="1">
        <v>1.67630619E8</v>
      </c>
    </row>
    <row r="610">
      <c r="A610" s="1">
        <v>609.0</v>
      </c>
      <c r="B610" s="1">
        <v>5.45088233E8</v>
      </c>
      <c r="C610" s="1">
        <v>3.09309581E8</v>
      </c>
      <c r="D610" s="1">
        <v>1.68213784E8</v>
      </c>
    </row>
    <row r="611">
      <c r="A611" s="1">
        <v>610.0</v>
      </c>
      <c r="B611" s="1">
        <v>5.46825858E8</v>
      </c>
      <c r="C611" s="1">
        <v>3.10172264E8</v>
      </c>
      <c r="D611" s="1">
        <v>1.68789818E8</v>
      </c>
    </row>
    <row r="612">
      <c r="A612" s="1">
        <v>611.0</v>
      </c>
      <c r="B612" s="1">
        <v>5.48310554E8</v>
      </c>
      <c r="C612" s="1">
        <v>3.10960541E8</v>
      </c>
      <c r="D612" s="1">
        <v>1.69358326E8</v>
      </c>
    </row>
    <row r="613">
      <c r="A613" s="1">
        <v>612.0</v>
      </c>
      <c r="B613" s="1">
        <v>5.49820338E8</v>
      </c>
      <c r="C613" s="1">
        <v>3.11884726E8</v>
      </c>
      <c r="D613" s="1">
        <v>1.69913135E8</v>
      </c>
    </row>
    <row r="614">
      <c r="A614" s="1">
        <v>613.0</v>
      </c>
      <c r="B614" s="1">
        <v>5.51505719E8</v>
      </c>
      <c r="C614" s="1">
        <v>3.12769985E8</v>
      </c>
      <c r="D614" s="1">
        <v>1.7052553E8</v>
      </c>
    </row>
    <row r="615">
      <c r="A615" s="1">
        <v>614.0</v>
      </c>
      <c r="B615" s="1">
        <v>5.55701381E8</v>
      </c>
      <c r="C615" s="1">
        <v>3.13548549E8</v>
      </c>
      <c r="D615" s="1">
        <v>1.71062245E8</v>
      </c>
    </row>
    <row r="616">
      <c r="A616" s="1">
        <v>615.0</v>
      </c>
      <c r="B616" s="1">
        <v>5.57259674E8</v>
      </c>
      <c r="C616" s="1">
        <v>3.14385279E8</v>
      </c>
      <c r="D616" s="1">
        <v>1.71633418E8</v>
      </c>
    </row>
    <row r="617">
      <c r="A617" s="1">
        <v>616.0</v>
      </c>
      <c r="B617" s="1">
        <v>5.58822836E8</v>
      </c>
      <c r="C617" s="1">
        <v>3.15205276E8</v>
      </c>
      <c r="D617" s="1">
        <v>1.72180104E8</v>
      </c>
    </row>
    <row r="618">
      <c r="A618" s="1">
        <v>617.0</v>
      </c>
      <c r="B618" s="1">
        <v>5.60430784E8</v>
      </c>
      <c r="C618" s="1">
        <v>3.16054759E8</v>
      </c>
      <c r="D618" s="1">
        <v>1.72796774E8</v>
      </c>
    </row>
    <row r="619">
      <c r="A619" s="1">
        <v>618.0</v>
      </c>
      <c r="B619" s="1">
        <v>5.61987247E8</v>
      </c>
      <c r="C619" s="1">
        <v>3.16911454E8</v>
      </c>
      <c r="D619" s="1">
        <v>1.733624E8</v>
      </c>
    </row>
    <row r="620">
      <c r="A620" s="1">
        <v>619.0</v>
      </c>
      <c r="B620" s="1">
        <v>5.63622084E8</v>
      </c>
      <c r="C620" s="1">
        <v>3.17831631E8</v>
      </c>
      <c r="D620" s="1">
        <v>1.74046235E8</v>
      </c>
    </row>
    <row r="621">
      <c r="A621" s="1">
        <v>620.0</v>
      </c>
      <c r="B621" s="1">
        <v>5.65177177E8</v>
      </c>
      <c r="C621" s="1">
        <v>3.18726177E8</v>
      </c>
      <c r="D621" s="1">
        <v>1.74656952E8</v>
      </c>
    </row>
    <row r="622">
      <c r="A622" s="1">
        <v>621.0</v>
      </c>
      <c r="B622" s="1">
        <v>5.66878025E8</v>
      </c>
      <c r="C622" s="1">
        <v>3.19610479E8</v>
      </c>
      <c r="D622" s="1">
        <v>1.75265074E8</v>
      </c>
    </row>
    <row r="623">
      <c r="A623" s="1">
        <v>622.0</v>
      </c>
      <c r="B623" s="1">
        <v>5.68613321E8</v>
      </c>
      <c r="C623" s="1">
        <v>3.20500526E8</v>
      </c>
      <c r="D623" s="1">
        <v>1.75813049E8</v>
      </c>
    </row>
    <row r="624">
      <c r="A624" s="1">
        <v>623.0</v>
      </c>
      <c r="B624" s="1">
        <v>5.70167694E8</v>
      </c>
      <c r="C624" s="1">
        <v>3.21320041E8</v>
      </c>
      <c r="D624" s="1">
        <v>1.76431523E8</v>
      </c>
    </row>
    <row r="625">
      <c r="A625" s="1">
        <v>624.0</v>
      </c>
      <c r="B625" s="1">
        <v>5.72242773E8</v>
      </c>
      <c r="C625" s="1">
        <v>3.22165432E8</v>
      </c>
      <c r="D625" s="1">
        <v>1.77001824E8</v>
      </c>
    </row>
    <row r="626">
      <c r="A626" s="1">
        <v>625.0</v>
      </c>
      <c r="B626" s="1">
        <v>5.73781691E8</v>
      </c>
      <c r="C626" s="1">
        <v>3.23079781E8</v>
      </c>
      <c r="D626" s="1">
        <v>1.77527812E8</v>
      </c>
    </row>
    <row r="627">
      <c r="A627" s="1">
        <v>626.0</v>
      </c>
      <c r="B627" s="1">
        <v>5.75519487E8</v>
      </c>
      <c r="C627" s="1">
        <v>3.24033087E8</v>
      </c>
      <c r="D627" s="1">
        <v>1.78149722E8</v>
      </c>
    </row>
    <row r="628">
      <c r="A628" s="1">
        <v>627.0</v>
      </c>
      <c r="B628" s="1">
        <v>5.77233883E8</v>
      </c>
      <c r="C628" s="1">
        <v>3.24893383E8</v>
      </c>
      <c r="D628" s="1">
        <v>1.78830864E8</v>
      </c>
    </row>
    <row r="629">
      <c r="A629" s="1">
        <v>628.0</v>
      </c>
      <c r="B629" s="1">
        <v>5.78754244E8</v>
      </c>
      <c r="C629" s="1">
        <v>3.25678112E8</v>
      </c>
      <c r="D629" s="1">
        <v>1.79373631E8</v>
      </c>
    </row>
    <row r="630">
      <c r="A630" s="1">
        <v>629.0</v>
      </c>
      <c r="B630" s="1">
        <v>5.80156245E8</v>
      </c>
      <c r="C630" s="1">
        <v>3.26509073E8</v>
      </c>
      <c r="D630" s="1">
        <v>1.79971743E8</v>
      </c>
    </row>
    <row r="631">
      <c r="A631" s="1">
        <v>630.0</v>
      </c>
      <c r="B631" s="1">
        <v>5.81796414E8</v>
      </c>
      <c r="C631" s="1">
        <v>3.27422824E8</v>
      </c>
      <c r="D631" s="1">
        <v>1.80619914E8</v>
      </c>
    </row>
    <row r="632">
      <c r="A632" s="1">
        <v>631.0</v>
      </c>
      <c r="B632" s="1">
        <v>5.83637055E8</v>
      </c>
      <c r="C632" s="1">
        <v>3.2832893E8</v>
      </c>
      <c r="D632" s="1">
        <v>1.8120713E8</v>
      </c>
    </row>
    <row r="633">
      <c r="A633" s="1">
        <v>632.0</v>
      </c>
      <c r="B633" s="1">
        <v>5.85145472E8</v>
      </c>
      <c r="C633" s="1">
        <v>3.29158966E8</v>
      </c>
      <c r="D633" s="1">
        <v>1.81852358E8</v>
      </c>
    </row>
    <row r="634">
      <c r="A634" s="1">
        <v>633.0</v>
      </c>
      <c r="B634" s="1">
        <v>5.88008523E8</v>
      </c>
      <c r="C634" s="1">
        <v>3.30070687E8</v>
      </c>
      <c r="D634" s="1">
        <v>1.82450991E8</v>
      </c>
    </row>
    <row r="635">
      <c r="A635" s="1">
        <v>634.0</v>
      </c>
      <c r="B635" s="1">
        <v>5.89621072E8</v>
      </c>
      <c r="C635" s="1">
        <v>3.30995761E8</v>
      </c>
      <c r="D635" s="1">
        <v>1.83034628E8</v>
      </c>
    </row>
    <row r="636">
      <c r="A636" s="1">
        <v>635.0</v>
      </c>
      <c r="B636" s="1">
        <v>5.91447632E8</v>
      </c>
      <c r="C636" s="1">
        <v>3.31868287E8</v>
      </c>
      <c r="D636" s="1">
        <v>1.83700103E8</v>
      </c>
    </row>
    <row r="637">
      <c r="A637" s="1">
        <v>636.0</v>
      </c>
      <c r="B637" s="1">
        <v>5.93126395E8</v>
      </c>
      <c r="C637" s="1">
        <v>3.32784135E8</v>
      </c>
      <c r="D637" s="1">
        <v>1.8434262E8</v>
      </c>
    </row>
    <row r="638">
      <c r="A638" s="1">
        <v>637.0</v>
      </c>
      <c r="B638" s="1">
        <v>5.94916055E8</v>
      </c>
      <c r="C638" s="1">
        <v>3.33605339E8</v>
      </c>
      <c r="D638" s="1">
        <v>1.84952866E8</v>
      </c>
    </row>
    <row r="639">
      <c r="A639" s="1">
        <v>638.0</v>
      </c>
      <c r="B639" s="1">
        <v>5.96409699E8</v>
      </c>
      <c r="C639" s="1">
        <v>3.34375599E8</v>
      </c>
      <c r="D639" s="1">
        <v>1.85536902E8</v>
      </c>
    </row>
    <row r="640">
      <c r="A640" s="1">
        <v>639.0</v>
      </c>
      <c r="B640" s="1">
        <v>5.98920631E8</v>
      </c>
      <c r="C640" s="1">
        <v>3.35293935E8</v>
      </c>
      <c r="D640" s="1">
        <v>1.86193296E8</v>
      </c>
    </row>
    <row r="641">
      <c r="A641" s="1">
        <v>640.0</v>
      </c>
      <c r="B641" s="1">
        <v>6.00434194E8</v>
      </c>
      <c r="C641" s="1">
        <v>3.36143654E8</v>
      </c>
      <c r="D641" s="1">
        <v>1.86823684E8</v>
      </c>
    </row>
    <row r="642">
      <c r="A642" s="1">
        <v>641.0</v>
      </c>
      <c r="B642" s="1">
        <v>6.02030968E8</v>
      </c>
      <c r="C642" s="1">
        <v>3.37005222E8</v>
      </c>
      <c r="D642" s="1">
        <v>1.87429008E8</v>
      </c>
    </row>
    <row r="643">
      <c r="A643" s="1">
        <v>642.0</v>
      </c>
      <c r="B643" s="1">
        <v>6.03663279E8</v>
      </c>
      <c r="C643" s="1">
        <v>3.37888375E8</v>
      </c>
      <c r="D643" s="1">
        <v>1.88026512E8</v>
      </c>
    </row>
    <row r="644">
      <c r="A644" s="1">
        <v>643.0</v>
      </c>
      <c r="B644" s="1">
        <v>6.05527225E8</v>
      </c>
      <c r="C644" s="1">
        <v>3.3870538E8</v>
      </c>
      <c r="D644" s="1">
        <v>1.88665291E8</v>
      </c>
    </row>
    <row r="645">
      <c r="A645" s="1">
        <v>644.0</v>
      </c>
      <c r="B645" s="1">
        <v>6.07125279E8</v>
      </c>
      <c r="C645" s="1">
        <v>3.39467357E8</v>
      </c>
      <c r="D645" s="1">
        <v>1.89331571E8</v>
      </c>
    </row>
    <row r="646">
      <c r="A646" s="1">
        <v>645.0</v>
      </c>
      <c r="B646" s="1">
        <v>6.08589556E8</v>
      </c>
      <c r="C646" s="1">
        <v>3.40276643E8</v>
      </c>
      <c r="D646" s="1">
        <v>1.89892288E8</v>
      </c>
    </row>
    <row r="647">
      <c r="A647" s="1">
        <v>646.0</v>
      </c>
      <c r="B647" s="1">
        <v>6.10388311E8</v>
      </c>
      <c r="C647" s="1">
        <v>3.4119134E8</v>
      </c>
      <c r="D647" s="1">
        <v>1.9049716E8</v>
      </c>
    </row>
    <row r="648">
      <c r="A648" s="1">
        <v>647.0</v>
      </c>
      <c r="B648" s="1">
        <v>6.12174755E8</v>
      </c>
      <c r="C648" s="1">
        <v>3.42073051E8</v>
      </c>
      <c r="D648" s="1">
        <v>1.91131861E8</v>
      </c>
    </row>
    <row r="649">
      <c r="A649" s="1">
        <v>648.0</v>
      </c>
      <c r="B649" s="1">
        <v>6.13911039E8</v>
      </c>
      <c r="C649" s="1">
        <v>3.42956343E8</v>
      </c>
      <c r="D649" s="1">
        <v>1.91767463E8</v>
      </c>
    </row>
    <row r="650">
      <c r="A650" s="1">
        <v>649.0</v>
      </c>
      <c r="B650" s="1">
        <v>6.16181858E8</v>
      </c>
      <c r="C650" s="1">
        <v>3.43904902E8</v>
      </c>
      <c r="D650" s="1">
        <v>1.9236686E8</v>
      </c>
    </row>
    <row r="651">
      <c r="A651" s="1">
        <v>650.0</v>
      </c>
      <c r="B651" s="1">
        <v>6.17971785E8</v>
      </c>
      <c r="C651" s="1">
        <v>3.44809417E8</v>
      </c>
      <c r="D651" s="1">
        <v>1.93064239E8</v>
      </c>
    </row>
    <row r="652">
      <c r="A652" s="1">
        <v>651.0</v>
      </c>
      <c r="B652" s="1">
        <v>6.22244949E8</v>
      </c>
      <c r="C652" s="1">
        <v>3.45665445E8</v>
      </c>
      <c r="D652" s="1">
        <v>1.93689206E8</v>
      </c>
    </row>
    <row r="653">
      <c r="A653" s="1">
        <v>652.0</v>
      </c>
      <c r="B653" s="1">
        <v>6.24504272E8</v>
      </c>
      <c r="C653" s="1">
        <v>3.46393402E8</v>
      </c>
      <c r="D653" s="1">
        <v>1.94320862E8</v>
      </c>
    </row>
    <row r="654">
      <c r="A654" s="1">
        <v>653.0</v>
      </c>
      <c r="B654" s="1">
        <v>6.26304814E8</v>
      </c>
      <c r="C654" s="1">
        <v>3.47400292E8</v>
      </c>
      <c r="D654" s="1">
        <v>1.94884027E8</v>
      </c>
    </row>
    <row r="655">
      <c r="A655" s="1">
        <v>654.0</v>
      </c>
      <c r="B655" s="1">
        <v>6.278396E8</v>
      </c>
      <c r="C655" s="1">
        <v>3.48203156E8</v>
      </c>
      <c r="D655" s="1">
        <v>1.95517077E8</v>
      </c>
    </row>
    <row r="656">
      <c r="A656" s="1">
        <v>655.0</v>
      </c>
      <c r="B656" s="1">
        <v>6.29709575E8</v>
      </c>
      <c r="C656" s="1">
        <v>3.4921625E8</v>
      </c>
      <c r="D656" s="1">
        <v>1.96175925E8</v>
      </c>
    </row>
    <row r="657">
      <c r="A657" s="1">
        <v>656.0</v>
      </c>
      <c r="B657" s="1">
        <v>6.31281415E8</v>
      </c>
      <c r="C657" s="1">
        <v>3.50073291E8</v>
      </c>
      <c r="D657" s="1">
        <v>1.96844843E8</v>
      </c>
    </row>
    <row r="658">
      <c r="A658" s="1">
        <v>657.0</v>
      </c>
      <c r="B658" s="1">
        <v>6.33026788E8</v>
      </c>
      <c r="C658" s="1">
        <v>3.5100782E8</v>
      </c>
      <c r="D658" s="1">
        <v>1.97522047E8</v>
      </c>
    </row>
    <row r="659">
      <c r="A659" s="1">
        <v>658.0</v>
      </c>
      <c r="B659" s="1">
        <v>6.34904823E8</v>
      </c>
      <c r="C659" s="1">
        <v>3.52049448E8</v>
      </c>
      <c r="D659" s="1">
        <v>1.98159441E8</v>
      </c>
    </row>
    <row r="660">
      <c r="A660" s="1">
        <v>659.0</v>
      </c>
      <c r="B660" s="1">
        <v>6.36277022E8</v>
      </c>
      <c r="C660" s="1">
        <v>3.52833735E8</v>
      </c>
      <c r="D660" s="1">
        <v>1.98741477E8</v>
      </c>
    </row>
    <row r="661">
      <c r="A661" s="1">
        <v>660.0</v>
      </c>
      <c r="B661" s="1">
        <v>6.38688612E8</v>
      </c>
      <c r="C661" s="1">
        <v>3.53708284E8</v>
      </c>
      <c r="D661" s="1">
        <v>1.99389389E8</v>
      </c>
    </row>
    <row r="662">
      <c r="A662" s="1">
        <v>661.0</v>
      </c>
      <c r="B662" s="1">
        <v>6.4040635E8</v>
      </c>
      <c r="C662" s="1">
        <v>3.54622786E8</v>
      </c>
      <c r="D662" s="1">
        <v>2.00037837E8</v>
      </c>
    </row>
    <row r="663">
      <c r="A663" s="1">
        <v>662.0</v>
      </c>
      <c r="B663" s="1">
        <v>6.43230468E8</v>
      </c>
      <c r="C663" s="1">
        <v>3.55483443E8</v>
      </c>
      <c r="D663" s="1">
        <v>2.0066325E8</v>
      </c>
    </row>
    <row r="664">
      <c r="A664" s="1">
        <v>663.0</v>
      </c>
      <c r="B664" s="1">
        <v>6.45533568E8</v>
      </c>
      <c r="C664" s="1">
        <v>3.56290339E8</v>
      </c>
      <c r="D664" s="1">
        <v>2.01303487E8</v>
      </c>
    </row>
    <row r="665">
      <c r="A665" s="1">
        <v>664.0</v>
      </c>
      <c r="B665" s="1">
        <v>6.47199149E8</v>
      </c>
      <c r="C665" s="1">
        <v>3.57212771E8</v>
      </c>
      <c r="D665" s="1">
        <v>2.01974943E8</v>
      </c>
    </row>
    <row r="666">
      <c r="A666" s="1">
        <v>665.0</v>
      </c>
      <c r="B666" s="1">
        <v>6.48778406E8</v>
      </c>
      <c r="C666" s="1">
        <v>3.5806403E8</v>
      </c>
      <c r="D666" s="1">
        <v>2.02619294E8</v>
      </c>
    </row>
    <row r="667">
      <c r="A667" s="1">
        <v>666.0</v>
      </c>
      <c r="B667" s="1">
        <v>6.50542253E8</v>
      </c>
      <c r="C667" s="1">
        <v>3.58980721E8</v>
      </c>
      <c r="D667" s="1">
        <v>2.03214746E8</v>
      </c>
    </row>
    <row r="668">
      <c r="A668" s="1">
        <v>667.0</v>
      </c>
      <c r="B668" s="1">
        <v>6.53236736E8</v>
      </c>
      <c r="C668" s="1">
        <v>3.59910573E8</v>
      </c>
      <c r="D668" s="1">
        <v>2.03880301E8</v>
      </c>
    </row>
    <row r="669">
      <c r="A669" s="1">
        <v>668.0</v>
      </c>
      <c r="B669" s="1">
        <v>6.54861791E8</v>
      </c>
      <c r="C669" s="1">
        <v>3.60802684E8</v>
      </c>
      <c r="D669" s="1">
        <v>2.04525537E8</v>
      </c>
    </row>
    <row r="670">
      <c r="A670" s="1">
        <v>669.0</v>
      </c>
      <c r="B670" s="1">
        <v>6.56894301E8</v>
      </c>
      <c r="C670" s="1">
        <v>3.61744243E8</v>
      </c>
      <c r="D670" s="1">
        <v>2.05191775E8</v>
      </c>
    </row>
    <row r="671">
      <c r="A671" s="1">
        <v>670.0</v>
      </c>
      <c r="B671" s="1">
        <v>6.58638505E8</v>
      </c>
      <c r="C671" s="1">
        <v>3.62719224E8</v>
      </c>
      <c r="D671" s="1">
        <v>2.05870583E8</v>
      </c>
    </row>
    <row r="672">
      <c r="A672" s="1">
        <v>671.0</v>
      </c>
      <c r="B672" s="1">
        <v>6.60318836E8</v>
      </c>
      <c r="C672" s="1">
        <v>3.63593642E8</v>
      </c>
      <c r="D672" s="1">
        <v>2.0657498E8</v>
      </c>
    </row>
    <row r="673">
      <c r="A673" s="1">
        <v>672.0</v>
      </c>
      <c r="B673" s="1">
        <v>6.61975992E8</v>
      </c>
      <c r="C673" s="1">
        <v>3.644857E8</v>
      </c>
      <c r="D673" s="1">
        <v>2.07172394E8</v>
      </c>
    </row>
    <row r="674">
      <c r="A674" s="1">
        <v>673.0</v>
      </c>
      <c r="B674" s="1">
        <v>6.64114587E8</v>
      </c>
      <c r="C674" s="1">
        <v>3.65361734E8</v>
      </c>
      <c r="D674" s="1">
        <v>2.07845501E8</v>
      </c>
    </row>
    <row r="675">
      <c r="A675" s="1">
        <v>674.0</v>
      </c>
      <c r="B675" s="1">
        <v>6.65933174E8</v>
      </c>
      <c r="C675" s="1">
        <v>3.66386212E8</v>
      </c>
      <c r="D675" s="1">
        <v>2.08519267E8</v>
      </c>
    </row>
    <row r="676">
      <c r="A676" s="1">
        <v>675.0</v>
      </c>
      <c r="B676" s="1">
        <v>6.69296183E8</v>
      </c>
      <c r="C676" s="1">
        <v>3.67255708E8</v>
      </c>
      <c r="D676" s="1">
        <v>2.09136394E8</v>
      </c>
    </row>
    <row r="677">
      <c r="A677" s="1">
        <v>676.0</v>
      </c>
      <c r="B677" s="1">
        <v>6.71076689E8</v>
      </c>
      <c r="C677" s="1">
        <v>3.68120851E8</v>
      </c>
      <c r="D677" s="1">
        <v>2.09807189E8</v>
      </c>
    </row>
    <row r="678">
      <c r="A678" s="1">
        <v>677.0</v>
      </c>
      <c r="B678" s="1">
        <v>6.73216339E8</v>
      </c>
      <c r="C678" s="1">
        <v>3.69104715E8</v>
      </c>
      <c r="D678" s="1">
        <v>2.10450327E8</v>
      </c>
    </row>
    <row r="679">
      <c r="A679" s="1">
        <v>678.0</v>
      </c>
      <c r="B679" s="1">
        <v>6.75174549E8</v>
      </c>
      <c r="C679" s="1">
        <v>3.70034051E8</v>
      </c>
      <c r="D679" s="1">
        <v>2.11074208E8</v>
      </c>
    </row>
    <row r="680">
      <c r="A680" s="1">
        <v>679.0</v>
      </c>
      <c r="B680" s="1">
        <v>6.76916267E8</v>
      </c>
      <c r="C680" s="1">
        <v>3.71005331E8</v>
      </c>
      <c r="D680" s="1">
        <v>2.11744261E8</v>
      </c>
    </row>
    <row r="681">
      <c r="A681" s="1">
        <v>680.0</v>
      </c>
      <c r="B681" s="1">
        <v>6.78694476E8</v>
      </c>
      <c r="C681" s="1">
        <v>3.7187663E8</v>
      </c>
      <c r="D681" s="1">
        <v>2.12381889E8</v>
      </c>
    </row>
    <row r="682">
      <c r="A682" s="1">
        <v>681.0</v>
      </c>
      <c r="B682" s="1">
        <v>6.80733569E8</v>
      </c>
      <c r="C682" s="1">
        <v>3.72882753E8</v>
      </c>
      <c r="D682" s="1">
        <v>2.13023121E8</v>
      </c>
    </row>
    <row r="683">
      <c r="A683" s="1">
        <v>682.0</v>
      </c>
      <c r="B683" s="1">
        <v>6.82407131E8</v>
      </c>
      <c r="C683" s="1">
        <v>3.73718104E8</v>
      </c>
      <c r="D683" s="1">
        <v>2.13682909E8</v>
      </c>
    </row>
    <row r="684">
      <c r="A684" s="1">
        <v>683.0</v>
      </c>
      <c r="B684" s="1">
        <v>6.841687E8</v>
      </c>
      <c r="C684" s="1">
        <v>3.74635868E8</v>
      </c>
      <c r="D684" s="1">
        <v>2.14449781E8</v>
      </c>
    </row>
    <row r="685">
      <c r="A685" s="1">
        <v>684.0</v>
      </c>
      <c r="B685" s="1">
        <v>6.85909047E8</v>
      </c>
      <c r="C685" s="1">
        <v>3.75552082E8</v>
      </c>
      <c r="D685" s="1">
        <v>2.15084292E8</v>
      </c>
    </row>
    <row r="686">
      <c r="A686" s="1">
        <v>685.0</v>
      </c>
      <c r="B686" s="1">
        <v>6.87911169E8</v>
      </c>
      <c r="C686" s="1">
        <v>3.76487611E8</v>
      </c>
      <c r="D686" s="1">
        <v>2.15701581E8</v>
      </c>
    </row>
    <row r="687">
      <c r="A687" s="1">
        <v>686.0</v>
      </c>
      <c r="B687" s="1">
        <v>6.89717208E8</v>
      </c>
      <c r="C687" s="1">
        <v>3.77465726E8</v>
      </c>
      <c r="D687" s="1">
        <v>2.16416738E8</v>
      </c>
    </row>
    <row r="688">
      <c r="A688" s="1">
        <v>687.0</v>
      </c>
      <c r="B688" s="1">
        <v>6.91793673E8</v>
      </c>
      <c r="C688" s="1">
        <v>3.78311091E8</v>
      </c>
      <c r="D688" s="1">
        <v>2.17088557E8</v>
      </c>
    </row>
    <row r="689">
      <c r="A689" s="1">
        <v>688.0</v>
      </c>
      <c r="B689" s="1">
        <v>6.93682777E8</v>
      </c>
      <c r="C689" s="1">
        <v>3.79278905E8</v>
      </c>
      <c r="D689" s="1">
        <v>2.17754656E8</v>
      </c>
    </row>
    <row r="690">
      <c r="A690" s="1">
        <v>689.0</v>
      </c>
      <c r="B690" s="1">
        <v>6.95504913E8</v>
      </c>
      <c r="C690" s="1">
        <v>3.80189298E8</v>
      </c>
      <c r="D690" s="1">
        <v>2.18414144E8</v>
      </c>
    </row>
    <row r="691">
      <c r="A691" s="1">
        <v>690.0</v>
      </c>
      <c r="B691" s="1">
        <v>6.97521652E8</v>
      </c>
      <c r="C691" s="1">
        <v>3.81222833E8</v>
      </c>
      <c r="D691" s="1">
        <v>2.19064812E8</v>
      </c>
    </row>
    <row r="692">
      <c r="A692" s="1">
        <v>691.0</v>
      </c>
      <c r="B692" s="1">
        <v>7.00157507E8</v>
      </c>
      <c r="C692" s="1">
        <v>3.82187652E8</v>
      </c>
      <c r="D692" s="1">
        <v>2.19760591E8</v>
      </c>
    </row>
    <row r="693">
      <c r="A693" s="1">
        <v>692.0</v>
      </c>
      <c r="B693" s="1">
        <v>7.01893624E8</v>
      </c>
      <c r="C693" s="1">
        <v>3.83092339E8</v>
      </c>
      <c r="D693" s="1">
        <v>2.20449173E8</v>
      </c>
    </row>
    <row r="694">
      <c r="A694" s="1">
        <v>693.0</v>
      </c>
      <c r="B694" s="1">
        <v>7.03804049E8</v>
      </c>
      <c r="C694" s="1">
        <v>3.8393349E8</v>
      </c>
      <c r="D694" s="1">
        <v>2.21133532E8</v>
      </c>
    </row>
    <row r="695">
      <c r="A695" s="1">
        <v>694.0</v>
      </c>
      <c r="B695" s="1">
        <v>7.0700059E8</v>
      </c>
      <c r="C695" s="1">
        <v>3.8486774E8</v>
      </c>
      <c r="D695" s="1">
        <v>2.21792357E8</v>
      </c>
    </row>
    <row r="696">
      <c r="A696" s="1">
        <v>695.0</v>
      </c>
      <c r="B696" s="1">
        <v>7.08705377E8</v>
      </c>
      <c r="C696" s="1">
        <v>3.85803946E8</v>
      </c>
      <c r="D696" s="1">
        <v>2.22487239E8</v>
      </c>
    </row>
    <row r="697">
      <c r="A697" s="1">
        <v>696.0</v>
      </c>
      <c r="B697" s="1">
        <v>7.10934624E8</v>
      </c>
      <c r="C697" s="1">
        <v>3.86701729E8</v>
      </c>
      <c r="D697" s="1">
        <v>2.23170969E8</v>
      </c>
    </row>
    <row r="698">
      <c r="A698" s="1">
        <v>697.0</v>
      </c>
      <c r="B698" s="1">
        <v>7.12742467E8</v>
      </c>
      <c r="C698" s="1">
        <v>3.87672308E8</v>
      </c>
      <c r="D698" s="1">
        <v>2.23852293E8</v>
      </c>
    </row>
    <row r="699">
      <c r="A699" s="1">
        <v>698.0</v>
      </c>
      <c r="B699" s="1">
        <v>7.14550507E8</v>
      </c>
      <c r="C699" s="1">
        <v>3.88632987E8</v>
      </c>
      <c r="D699" s="1">
        <v>2.24551816E8</v>
      </c>
    </row>
    <row r="700">
      <c r="A700" s="1">
        <v>699.0</v>
      </c>
      <c r="B700" s="1">
        <v>7.16315119E8</v>
      </c>
      <c r="C700" s="1">
        <v>3.89607926E8</v>
      </c>
      <c r="D700" s="1">
        <v>2.25221093E8</v>
      </c>
    </row>
    <row r="701">
      <c r="A701" s="1">
        <v>700.0</v>
      </c>
      <c r="B701" s="1">
        <v>7.17914279E8</v>
      </c>
      <c r="C701" s="1">
        <v>3.90473925E8</v>
      </c>
      <c r="D701" s="1">
        <v>2.25932669E8</v>
      </c>
    </row>
    <row r="702">
      <c r="A702" s="1">
        <v>701.0</v>
      </c>
      <c r="B702" s="1">
        <v>7.20427669E8</v>
      </c>
      <c r="C702" s="1">
        <v>3.91336792E8</v>
      </c>
      <c r="D702" s="1">
        <v>2.26585431E8</v>
      </c>
    </row>
    <row r="703">
      <c r="A703" s="1">
        <v>702.0</v>
      </c>
      <c r="B703" s="1">
        <v>7.23063914E8</v>
      </c>
      <c r="C703" s="1">
        <v>3.92289011E8</v>
      </c>
      <c r="D703" s="1">
        <v>2.27212437E8</v>
      </c>
    </row>
    <row r="704">
      <c r="A704" s="1">
        <v>703.0</v>
      </c>
      <c r="B704" s="1">
        <v>7.2501361E8</v>
      </c>
      <c r="C704" s="1">
        <v>3.93209052E8</v>
      </c>
      <c r="D704" s="1">
        <v>2.27927152E8</v>
      </c>
    </row>
    <row r="705">
      <c r="A705" s="1">
        <v>704.0</v>
      </c>
      <c r="B705" s="1">
        <v>7.26851404E8</v>
      </c>
      <c r="C705" s="1">
        <v>3.94202136E8</v>
      </c>
      <c r="D705" s="1">
        <v>2.28669793E8</v>
      </c>
    </row>
    <row r="706">
      <c r="A706" s="1">
        <v>705.0</v>
      </c>
      <c r="B706" s="1">
        <v>7.2867952E8</v>
      </c>
      <c r="C706" s="1">
        <v>3.95129719E8</v>
      </c>
      <c r="D706" s="1">
        <v>2.29391912E8</v>
      </c>
    </row>
    <row r="707">
      <c r="A707" s="1">
        <v>706.0</v>
      </c>
      <c r="B707" s="1">
        <v>7.30534411E8</v>
      </c>
      <c r="C707" s="1">
        <v>3.95986016E8</v>
      </c>
      <c r="D707" s="1">
        <v>2.30088089E8</v>
      </c>
    </row>
    <row r="708">
      <c r="A708" s="1">
        <v>707.0</v>
      </c>
      <c r="B708" s="1">
        <v>7.32245867E8</v>
      </c>
      <c r="C708" s="1">
        <v>3.96885686E8</v>
      </c>
      <c r="D708" s="1">
        <v>2.30731216E8</v>
      </c>
    </row>
    <row r="709">
      <c r="A709" s="1">
        <v>708.0</v>
      </c>
      <c r="B709" s="1">
        <v>7.34241529E8</v>
      </c>
      <c r="C709" s="1">
        <v>3.97860433E8</v>
      </c>
      <c r="D709" s="1">
        <v>2.31445012E8</v>
      </c>
    </row>
    <row r="710">
      <c r="A710" s="1">
        <v>709.0</v>
      </c>
      <c r="B710" s="1">
        <v>7.36104236E8</v>
      </c>
      <c r="C710" s="1">
        <v>3.98782396E8</v>
      </c>
      <c r="D710" s="1">
        <v>2.32060983E8</v>
      </c>
    </row>
    <row r="711">
      <c r="A711" s="1">
        <v>710.0</v>
      </c>
      <c r="B711" s="1">
        <v>7.37968338E8</v>
      </c>
      <c r="C711" s="1">
        <v>3.99608808E8</v>
      </c>
      <c r="D711" s="1">
        <v>2.32709007E8</v>
      </c>
    </row>
    <row r="712">
      <c r="A712" s="1">
        <v>711.0</v>
      </c>
      <c r="B712" s="1">
        <v>7.39757277E8</v>
      </c>
      <c r="C712" s="1">
        <v>4.00576544E8</v>
      </c>
      <c r="D712" s="1">
        <v>2.33389841E8</v>
      </c>
    </row>
    <row r="713">
      <c r="A713" s="1">
        <v>712.0</v>
      </c>
      <c r="B713" s="1">
        <v>7.41521937E8</v>
      </c>
      <c r="C713" s="1">
        <v>4.01494938E8</v>
      </c>
      <c r="D713" s="1">
        <v>2.34063451E8</v>
      </c>
    </row>
    <row r="714">
      <c r="A714" s="1">
        <v>713.0</v>
      </c>
      <c r="B714" s="1">
        <v>7.4338577E8</v>
      </c>
      <c r="C714" s="1">
        <v>4.02459945E8</v>
      </c>
      <c r="D714" s="1">
        <v>2.34786317E8</v>
      </c>
    </row>
    <row r="715">
      <c r="A715" s="1">
        <v>714.0</v>
      </c>
      <c r="B715" s="1">
        <v>7.45064371E8</v>
      </c>
      <c r="C715" s="1">
        <v>4.03325722E8</v>
      </c>
      <c r="D715" s="1">
        <v>2.35449893E8</v>
      </c>
    </row>
    <row r="716">
      <c r="A716" s="1">
        <v>715.0</v>
      </c>
      <c r="B716" s="1">
        <v>7.46965104E8</v>
      </c>
      <c r="C716" s="1">
        <v>4.04240687E8</v>
      </c>
      <c r="D716" s="1">
        <v>2.36154285E8</v>
      </c>
    </row>
    <row r="717">
      <c r="A717" s="1">
        <v>716.0</v>
      </c>
      <c r="B717" s="1">
        <v>7.48937152E8</v>
      </c>
      <c r="C717" s="1">
        <v>4.05116768E8</v>
      </c>
      <c r="D717" s="1">
        <v>2.36857904E8</v>
      </c>
    </row>
    <row r="718">
      <c r="A718" s="1">
        <v>717.0</v>
      </c>
      <c r="B718" s="1">
        <v>7.50759E8</v>
      </c>
      <c r="C718" s="1">
        <v>4.06087354E8</v>
      </c>
      <c r="D718" s="1">
        <v>2.37602728E8</v>
      </c>
    </row>
    <row r="719">
      <c r="A719" s="1">
        <v>718.0</v>
      </c>
      <c r="B719" s="1">
        <v>7.52550185E8</v>
      </c>
      <c r="C719" s="1">
        <v>4.07010072E8</v>
      </c>
      <c r="D719" s="1">
        <v>2.38421424E8</v>
      </c>
    </row>
    <row r="720">
      <c r="A720" s="1">
        <v>719.0</v>
      </c>
      <c r="B720" s="1">
        <v>7.54417028E8</v>
      </c>
      <c r="C720" s="1">
        <v>4.0793025E8</v>
      </c>
      <c r="D720" s="1">
        <v>2.39154672E8</v>
      </c>
    </row>
    <row r="721">
      <c r="A721" s="1">
        <v>720.0</v>
      </c>
      <c r="B721" s="1">
        <v>7.56687442E8</v>
      </c>
      <c r="C721" s="1">
        <v>4.0887406E8</v>
      </c>
      <c r="D721" s="1">
        <v>2.39850153E8</v>
      </c>
    </row>
    <row r="722">
      <c r="A722" s="1">
        <v>721.0</v>
      </c>
      <c r="B722" s="1">
        <v>7.6015256E8</v>
      </c>
      <c r="C722" s="1">
        <v>4.09744703E8</v>
      </c>
      <c r="D722" s="1">
        <v>2.40531388E8</v>
      </c>
    </row>
    <row r="723">
      <c r="A723" s="1">
        <v>722.0</v>
      </c>
      <c r="B723" s="1">
        <v>7.6193118E8</v>
      </c>
      <c r="C723" s="1">
        <v>4.10705405E8</v>
      </c>
      <c r="D723" s="1">
        <v>2.41178222E8</v>
      </c>
    </row>
    <row r="724">
      <c r="A724" s="1">
        <v>723.0</v>
      </c>
      <c r="B724" s="1">
        <v>7.63887472E8</v>
      </c>
      <c r="C724" s="1">
        <v>4.1162219E8</v>
      </c>
      <c r="D724" s="1">
        <v>2.41852652E8</v>
      </c>
    </row>
    <row r="725">
      <c r="A725" s="1">
        <v>724.0</v>
      </c>
      <c r="B725" s="1">
        <v>7.6768125E8</v>
      </c>
      <c r="C725" s="1">
        <v>4.12582431E8</v>
      </c>
      <c r="D725" s="1">
        <v>2.42527425E8</v>
      </c>
    </row>
    <row r="726">
      <c r="A726" s="1">
        <v>725.0</v>
      </c>
      <c r="B726" s="1">
        <v>7.69551525E8</v>
      </c>
      <c r="C726" s="1">
        <v>4.13519096E8</v>
      </c>
      <c r="D726" s="1">
        <v>2.43179919E8</v>
      </c>
    </row>
    <row r="727">
      <c r="A727" s="1">
        <v>726.0</v>
      </c>
      <c r="B727" s="1">
        <v>7.71398328E8</v>
      </c>
      <c r="C727" s="1">
        <v>4.14545915E8</v>
      </c>
      <c r="D727" s="1">
        <v>2.43891256E8</v>
      </c>
    </row>
    <row r="728">
      <c r="A728" s="1">
        <v>727.0</v>
      </c>
      <c r="B728" s="1">
        <v>7.73377841E8</v>
      </c>
      <c r="C728" s="1">
        <v>4.15424233E8</v>
      </c>
      <c r="D728" s="1">
        <v>2.44670816E8</v>
      </c>
    </row>
    <row r="729">
      <c r="A729" s="1">
        <v>728.0</v>
      </c>
      <c r="B729" s="1">
        <v>7.75362437E8</v>
      </c>
      <c r="C729" s="1">
        <v>4.1631757E8</v>
      </c>
      <c r="D729" s="1">
        <v>2.45352646E8</v>
      </c>
    </row>
    <row r="730">
      <c r="A730" s="1">
        <v>729.0</v>
      </c>
      <c r="B730" s="1">
        <v>7.77239932E8</v>
      </c>
      <c r="C730" s="1">
        <v>4.17213169E8</v>
      </c>
      <c r="D730" s="1">
        <v>2.4605871E8</v>
      </c>
    </row>
    <row r="731">
      <c r="A731" s="1">
        <v>730.0</v>
      </c>
      <c r="B731" s="1">
        <v>7.7902932E8</v>
      </c>
      <c r="C731" s="1">
        <v>4.18182526E8</v>
      </c>
      <c r="D731" s="1">
        <v>2.46823E8</v>
      </c>
    </row>
    <row r="732">
      <c r="A732" s="1">
        <v>731.0</v>
      </c>
      <c r="B732" s="1">
        <v>7.80923614E8</v>
      </c>
      <c r="C732" s="1">
        <v>4.19168237E8</v>
      </c>
      <c r="D732" s="1">
        <v>2.47541495E8</v>
      </c>
    </row>
    <row r="733">
      <c r="A733" s="1">
        <v>732.0</v>
      </c>
      <c r="B733" s="1">
        <v>7.83065377E8</v>
      </c>
      <c r="C733" s="1">
        <v>4.20190832E8</v>
      </c>
      <c r="D733" s="1">
        <v>2.48267971E8</v>
      </c>
    </row>
    <row r="734">
      <c r="A734" s="1">
        <v>733.0</v>
      </c>
      <c r="B734" s="1">
        <v>7.84890167E8</v>
      </c>
      <c r="C734" s="1">
        <v>4.2110706E8</v>
      </c>
      <c r="D734" s="1">
        <v>2.48921832E8</v>
      </c>
    </row>
    <row r="735">
      <c r="A735" s="1">
        <v>734.0</v>
      </c>
      <c r="B735" s="1">
        <v>7.86742848E8</v>
      </c>
      <c r="C735" s="1">
        <v>4.22017412E8</v>
      </c>
      <c r="D735" s="1">
        <v>2.49626048E8</v>
      </c>
    </row>
    <row r="736">
      <c r="A736" s="1">
        <v>735.0</v>
      </c>
      <c r="B736" s="1">
        <v>7.89219864E8</v>
      </c>
      <c r="C736" s="1">
        <v>4.23102059E8</v>
      </c>
      <c r="D736" s="1">
        <v>2.50374819E8</v>
      </c>
    </row>
    <row r="737">
      <c r="A737" s="1">
        <v>736.0</v>
      </c>
      <c r="B737" s="1">
        <v>7.91349673E8</v>
      </c>
      <c r="C737" s="1">
        <v>4.24042705E8</v>
      </c>
      <c r="D737" s="1">
        <v>2.51096742E8</v>
      </c>
    </row>
    <row r="738">
      <c r="A738" s="1">
        <v>737.0</v>
      </c>
      <c r="B738" s="1">
        <v>7.93473486E8</v>
      </c>
      <c r="C738" s="1">
        <v>4.25050903E8</v>
      </c>
      <c r="D738" s="1">
        <v>2.51797209E8</v>
      </c>
    </row>
    <row r="739">
      <c r="A739" s="1">
        <v>738.0</v>
      </c>
      <c r="B739" s="1">
        <v>7.95700911E8</v>
      </c>
      <c r="C739" s="1">
        <v>4.26119553E8</v>
      </c>
      <c r="D739" s="1">
        <v>2.52520571E8</v>
      </c>
    </row>
    <row r="740">
      <c r="A740" s="1">
        <v>739.0</v>
      </c>
      <c r="B740" s="1">
        <v>7.97631674E8</v>
      </c>
      <c r="C740" s="1">
        <v>4.27147429E8</v>
      </c>
      <c r="D740" s="1">
        <v>2.53249509E8</v>
      </c>
    </row>
    <row r="741">
      <c r="A741" s="1">
        <v>740.0</v>
      </c>
      <c r="B741" s="1">
        <v>7.99433675E8</v>
      </c>
      <c r="C741" s="1">
        <v>4.28100395E8</v>
      </c>
      <c r="D741" s="1">
        <v>2.54019641E8</v>
      </c>
    </row>
    <row r="742">
      <c r="A742" s="1">
        <v>741.0</v>
      </c>
      <c r="B742" s="1">
        <v>8.01261153E8</v>
      </c>
      <c r="C742" s="1">
        <v>4.28982054E8</v>
      </c>
      <c r="D742" s="1">
        <v>2.54755279E8</v>
      </c>
    </row>
    <row r="743">
      <c r="A743" s="1">
        <v>742.0</v>
      </c>
      <c r="B743" s="1">
        <v>8.031566E8</v>
      </c>
      <c r="C743" s="1">
        <v>4.29872007E8</v>
      </c>
      <c r="D743" s="1">
        <v>2.55465743E8</v>
      </c>
    </row>
    <row r="744">
      <c r="A744" s="1">
        <v>743.0</v>
      </c>
      <c r="B744" s="1">
        <v>8.04962574E8</v>
      </c>
      <c r="C744" s="1">
        <v>4.30846755E8</v>
      </c>
      <c r="D744" s="1">
        <v>2.56194442E8</v>
      </c>
    </row>
    <row r="745">
      <c r="A745" s="1">
        <v>744.0</v>
      </c>
      <c r="B745" s="1">
        <v>8.08039137E8</v>
      </c>
      <c r="C745" s="1">
        <v>4.31835335E8</v>
      </c>
      <c r="D745" s="1">
        <v>2.56919829E8</v>
      </c>
    </row>
    <row r="746">
      <c r="A746" s="1">
        <v>745.0</v>
      </c>
      <c r="B746" s="1">
        <v>8.09995944E8</v>
      </c>
      <c r="C746" s="1">
        <v>4.32801391E8</v>
      </c>
      <c r="D746" s="1">
        <v>2.57745391E8</v>
      </c>
    </row>
    <row r="747">
      <c r="A747" s="1">
        <v>746.0</v>
      </c>
      <c r="B747" s="1">
        <v>8.11776419E8</v>
      </c>
      <c r="C747" s="1">
        <v>4.33717494E8</v>
      </c>
      <c r="D747" s="1">
        <v>2.58440798E8</v>
      </c>
    </row>
    <row r="748">
      <c r="A748" s="1">
        <v>747.0</v>
      </c>
      <c r="B748" s="1">
        <v>8.13752776E8</v>
      </c>
      <c r="C748" s="1">
        <v>4.34664963E8</v>
      </c>
      <c r="D748" s="1">
        <v>2.5915115E8</v>
      </c>
    </row>
    <row r="749">
      <c r="A749" s="1">
        <v>748.0</v>
      </c>
      <c r="B749" s="1">
        <v>8.15769457E8</v>
      </c>
      <c r="C749" s="1">
        <v>4.3552757E8</v>
      </c>
      <c r="D749" s="1">
        <v>2.59859013E8</v>
      </c>
    </row>
    <row r="750">
      <c r="A750" s="1">
        <v>749.0</v>
      </c>
      <c r="B750" s="1">
        <v>8.17899038E8</v>
      </c>
      <c r="C750" s="1">
        <v>4.36414252E8</v>
      </c>
      <c r="D750" s="1">
        <v>2.60522234E8</v>
      </c>
    </row>
    <row r="751">
      <c r="A751" s="1">
        <v>750.0</v>
      </c>
      <c r="B751" s="1">
        <v>8.20037618E8</v>
      </c>
      <c r="C751" s="1">
        <v>4.37467923E8</v>
      </c>
      <c r="D751" s="1">
        <v>2.61203121E8</v>
      </c>
    </row>
    <row r="752">
      <c r="A752" s="1">
        <v>751.0</v>
      </c>
      <c r="B752" s="1">
        <v>8.22509196E8</v>
      </c>
      <c r="C752" s="1">
        <v>4.38480038E8</v>
      </c>
      <c r="D752" s="1">
        <v>2.61876637E8</v>
      </c>
    </row>
    <row r="753">
      <c r="A753" s="1">
        <v>752.0</v>
      </c>
      <c r="B753" s="1">
        <v>8.24278955E8</v>
      </c>
      <c r="C753" s="1">
        <v>4.39418875E8</v>
      </c>
      <c r="D753" s="1">
        <v>2.62583491E8</v>
      </c>
    </row>
    <row r="754">
      <c r="A754" s="1">
        <v>753.0</v>
      </c>
      <c r="B754" s="1">
        <v>8.26233161E8</v>
      </c>
      <c r="C754" s="1">
        <v>4.40329586E8</v>
      </c>
      <c r="D754" s="1">
        <v>2.63335762E8</v>
      </c>
    </row>
    <row r="755">
      <c r="A755" s="1">
        <v>754.0</v>
      </c>
      <c r="B755" s="1">
        <v>8.28270415E8</v>
      </c>
      <c r="C755" s="1">
        <v>4.41347525E8</v>
      </c>
      <c r="D755" s="1">
        <v>2.64089062E8</v>
      </c>
    </row>
    <row r="756">
      <c r="A756" s="1">
        <v>755.0</v>
      </c>
      <c r="B756" s="1">
        <v>8.3070328E8</v>
      </c>
      <c r="C756" s="1">
        <v>4.42411873E8</v>
      </c>
      <c r="D756" s="1">
        <v>2.64869494E8</v>
      </c>
    </row>
    <row r="757">
      <c r="A757" s="1">
        <v>756.0</v>
      </c>
      <c r="B757" s="1">
        <v>8.33806602E8</v>
      </c>
      <c r="C757" s="1">
        <v>4.4345656E8</v>
      </c>
      <c r="D757" s="1">
        <v>2.65667618E8</v>
      </c>
    </row>
    <row r="758">
      <c r="A758" s="1">
        <v>757.0</v>
      </c>
      <c r="B758" s="1">
        <v>8.35752483E8</v>
      </c>
      <c r="C758" s="1">
        <v>4.44443379E8</v>
      </c>
      <c r="D758" s="1">
        <v>2.66408188E8</v>
      </c>
    </row>
    <row r="759">
      <c r="A759" s="1">
        <v>758.0</v>
      </c>
      <c r="B759" s="1">
        <v>8.37673928E8</v>
      </c>
      <c r="C759" s="1">
        <v>4.45318626E8</v>
      </c>
      <c r="D759" s="1">
        <v>2.67120004E8</v>
      </c>
    </row>
    <row r="760">
      <c r="A760" s="1">
        <v>759.0</v>
      </c>
      <c r="B760" s="1">
        <v>8.39563349E8</v>
      </c>
      <c r="C760" s="1">
        <v>4.46300192E8</v>
      </c>
      <c r="D760" s="1">
        <v>2.67795557E8</v>
      </c>
    </row>
    <row r="761">
      <c r="A761" s="1">
        <v>760.0</v>
      </c>
      <c r="B761" s="1">
        <v>8.41748007E8</v>
      </c>
      <c r="C761" s="1">
        <v>4.47325816E8</v>
      </c>
      <c r="D761" s="1">
        <v>2.68515188E8</v>
      </c>
    </row>
    <row r="762">
      <c r="A762" s="1">
        <v>761.0</v>
      </c>
      <c r="B762" s="1">
        <v>8.43774929E8</v>
      </c>
      <c r="C762" s="1">
        <v>4.48345687E8</v>
      </c>
      <c r="D762" s="1">
        <v>2.69258715E8</v>
      </c>
    </row>
    <row r="763">
      <c r="A763" s="1">
        <v>762.0</v>
      </c>
      <c r="B763" s="1">
        <v>8.46542691E8</v>
      </c>
      <c r="C763" s="1">
        <v>4.49257459E8</v>
      </c>
      <c r="D763" s="1">
        <v>2.7005491E8</v>
      </c>
    </row>
    <row r="764">
      <c r="A764" s="1">
        <v>763.0</v>
      </c>
      <c r="B764" s="1">
        <v>8.49169889E8</v>
      </c>
      <c r="C764" s="1">
        <v>4.50204427E8</v>
      </c>
      <c r="D764" s="1">
        <v>2.70825238E8</v>
      </c>
    </row>
    <row r="765">
      <c r="A765" s="1">
        <v>764.0</v>
      </c>
      <c r="B765" s="1">
        <v>8.53911577E8</v>
      </c>
      <c r="C765" s="1">
        <v>4.51146873E8</v>
      </c>
      <c r="D765" s="1">
        <v>2.71527885E8</v>
      </c>
    </row>
    <row r="766">
      <c r="A766" s="1">
        <v>765.0</v>
      </c>
      <c r="B766" s="1">
        <v>8.55821792E8</v>
      </c>
      <c r="C766" s="1">
        <v>4.52096038E8</v>
      </c>
      <c r="D766" s="1">
        <v>2.72330842E8</v>
      </c>
    </row>
    <row r="767">
      <c r="A767" s="1">
        <v>766.0</v>
      </c>
      <c r="B767" s="1">
        <v>8.607581E8</v>
      </c>
      <c r="C767" s="1">
        <v>4.53087862E8</v>
      </c>
      <c r="D767" s="1">
        <v>2.73090734E8</v>
      </c>
    </row>
    <row r="768">
      <c r="A768" s="1">
        <v>767.0</v>
      </c>
      <c r="B768" s="1">
        <v>8.63226895E8</v>
      </c>
      <c r="C768" s="1">
        <v>4.53917459E8</v>
      </c>
      <c r="D768" s="1">
        <v>2.7381402E8</v>
      </c>
    </row>
    <row r="769">
      <c r="A769" s="1">
        <v>768.0</v>
      </c>
      <c r="B769" s="1">
        <v>8.65367159E8</v>
      </c>
      <c r="C769" s="1">
        <v>4.54715618E8</v>
      </c>
      <c r="D769" s="1">
        <v>2.74579173E8</v>
      </c>
    </row>
    <row r="770">
      <c r="A770" s="1">
        <v>769.0</v>
      </c>
      <c r="B770" s="1">
        <v>8.6824028E8</v>
      </c>
      <c r="C770" s="1">
        <v>4.55599413E8</v>
      </c>
      <c r="D770" s="1">
        <v>2.75433517E8</v>
      </c>
    </row>
    <row r="771">
      <c r="A771" s="1">
        <v>770.0</v>
      </c>
      <c r="B771" s="1">
        <v>8.70062953E8</v>
      </c>
      <c r="C771" s="1">
        <v>4.56543633E8</v>
      </c>
      <c r="D771" s="1">
        <v>2.76216151E8</v>
      </c>
    </row>
    <row r="772">
      <c r="A772" s="1">
        <v>771.0</v>
      </c>
      <c r="B772" s="1">
        <v>8.72158215E8</v>
      </c>
      <c r="C772" s="1">
        <v>4.5756782E8</v>
      </c>
      <c r="D772" s="1">
        <v>2.769923E8</v>
      </c>
    </row>
    <row r="773">
      <c r="A773" s="1">
        <v>772.0</v>
      </c>
      <c r="B773" s="1">
        <v>8.73975462E8</v>
      </c>
      <c r="C773" s="1">
        <v>4.58475572E8</v>
      </c>
      <c r="D773" s="1">
        <v>2.77714069E8</v>
      </c>
    </row>
    <row r="774">
      <c r="A774" s="1">
        <v>773.0</v>
      </c>
      <c r="B774" s="1">
        <v>8.75825893E8</v>
      </c>
      <c r="C774" s="1">
        <v>4.59350285E8</v>
      </c>
      <c r="D774" s="1">
        <v>2.78545078E8</v>
      </c>
    </row>
    <row r="775">
      <c r="A775" s="1">
        <v>774.0</v>
      </c>
      <c r="B775" s="1">
        <v>8.77898007E8</v>
      </c>
      <c r="C775" s="1">
        <v>4.60377807E8</v>
      </c>
      <c r="D775" s="1">
        <v>2.79310864E8</v>
      </c>
    </row>
    <row r="776">
      <c r="A776" s="1">
        <v>775.0</v>
      </c>
      <c r="B776" s="1">
        <v>8.80270715E8</v>
      </c>
      <c r="C776" s="1">
        <v>4.6128303E8</v>
      </c>
      <c r="D776" s="1">
        <v>2.80052216E8</v>
      </c>
    </row>
    <row r="777">
      <c r="A777" s="1">
        <v>776.0</v>
      </c>
      <c r="B777" s="1">
        <v>8.89627256E8</v>
      </c>
      <c r="C777" s="1">
        <v>4.62183767E8</v>
      </c>
      <c r="D777" s="1">
        <v>2.80793015E8</v>
      </c>
    </row>
    <row r="778">
      <c r="A778" s="1">
        <v>777.0</v>
      </c>
      <c r="B778" s="1">
        <v>8.91679582E8</v>
      </c>
      <c r="C778" s="1">
        <v>4.63123791E8</v>
      </c>
      <c r="D778" s="1">
        <v>2.81559448E8</v>
      </c>
    </row>
    <row r="779">
      <c r="A779" s="1">
        <v>778.0</v>
      </c>
      <c r="B779" s="1">
        <v>8.99283656E8</v>
      </c>
      <c r="C779" s="1">
        <v>4.64041379E8</v>
      </c>
      <c r="D779" s="1">
        <v>2.82357351E8</v>
      </c>
    </row>
    <row r="780">
      <c r="A780" s="1">
        <v>779.0</v>
      </c>
      <c r="B780" s="1">
        <v>9.01791643E8</v>
      </c>
      <c r="C780" s="1">
        <v>4.64981035E8</v>
      </c>
      <c r="D780" s="1">
        <v>2.83099435E8</v>
      </c>
    </row>
    <row r="781">
      <c r="A781" s="1">
        <v>780.0</v>
      </c>
      <c r="B781" s="1">
        <v>9.04239465E8</v>
      </c>
      <c r="C781" s="1">
        <v>4.65982545E8</v>
      </c>
      <c r="D781" s="1">
        <v>2.83836121E8</v>
      </c>
    </row>
    <row r="782">
      <c r="A782" s="1">
        <v>781.0</v>
      </c>
      <c r="B782" s="1">
        <v>9.06287368E8</v>
      </c>
      <c r="C782" s="1">
        <v>4.66956315E8</v>
      </c>
      <c r="D782" s="1">
        <v>2.84526622E8</v>
      </c>
    </row>
    <row r="783">
      <c r="A783" s="1">
        <v>782.0</v>
      </c>
      <c r="B783" s="1">
        <v>9.08604832E8</v>
      </c>
      <c r="C783" s="1">
        <v>4.67942153E8</v>
      </c>
      <c r="D783" s="1">
        <v>2.85275515E8</v>
      </c>
    </row>
    <row r="784">
      <c r="A784" s="1">
        <v>783.0</v>
      </c>
      <c r="B784" s="1">
        <v>9.11343529E8</v>
      </c>
      <c r="C784" s="1">
        <v>4.68908401E8</v>
      </c>
      <c r="D784" s="1">
        <v>2.86089769E8</v>
      </c>
    </row>
    <row r="785">
      <c r="A785" s="1">
        <v>784.0</v>
      </c>
      <c r="B785" s="1">
        <v>9.13696638E8</v>
      </c>
      <c r="C785" s="1">
        <v>4.69900509E8</v>
      </c>
      <c r="D785" s="1">
        <v>2.86834681E8</v>
      </c>
    </row>
    <row r="786">
      <c r="A786" s="1">
        <v>785.0</v>
      </c>
      <c r="B786" s="1">
        <v>9.15931523E8</v>
      </c>
      <c r="C786" s="1">
        <v>4.70961204E8</v>
      </c>
      <c r="D786" s="1">
        <v>2.8770274E8</v>
      </c>
    </row>
    <row r="787">
      <c r="A787" s="1">
        <v>786.0</v>
      </c>
      <c r="B787" s="1">
        <v>9.18075619E8</v>
      </c>
      <c r="C787" s="1">
        <v>4.71885684E8</v>
      </c>
      <c r="D787" s="1">
        <v>2.88446798E8</v>
      </c>
    </row>
    <row r="788">
      <c r="A788" s="1">
        <v>787.0</v>
      </c>
      <c r="B788" s="1">
        <v>9.20501008E8</v>
      </c>
      <c r="C788" s="1">
        <v>4.7288184E8</v>
      </c>
      <c r="D788" s="1">
        <v>2.89177213E8</v>
      </c>
    </row>
    <row r="789">
      <c r="A789" s="1">
        <v>788.0</v>
      </c>
      <c r="B789" s="1">
        <v>9.23407402E8</v>
      </c>
      <c r="C789" s="1">
        <v>4.73931361E8</v>
      </c>
      <c r="D789" s="1">
        <v>2.8991418E8</v>
      </c>
    </row>
    <row r="790">
      <c r="A790" s="1">
        <v>789.0</v>
      </c>
      <c r="B790" s="1">
        <v>9.25551463E8</v>
      </c>
      <c r="C790" s="1">
        <v>4.74887297E8</v>
      </c>
      <c r="D790" s="1">
        <v>2.90699168E8</v>
      </c>
    </row>
    <row r="791">
      <c r="A791" s="1">
        <v>790.0</v>
      </c>
      <c r="B791" s="1">
        <v>9.30328241E8</v>
      </c>
      <c r="C791" s="1">
        <v>4.75896837E8</v>
      </c>
      <c r="D791" s="1">
        <v>2.9144316E8</v>
      </c>
    </row>
    <row r="792">
      <c r="A792" s="1">
        <v>791.0</v>
      </c>
      <c r="B792" s="1">
        <v>9.32534147E8</v>
      </c>
      <c r="C792" s="1">
        <v>4.76881627E8</v>
      </c>
      <c r="D792" s="1">
        <v>2.92164741E8</v>
      </c>
    </row>
    <row r="793">
      <c r="A793" s="1">
        <v>792.0</v>
      </c>
      <c r="B793" s="1">
        <v>9.34897918E8</v>
      </c>
      <c r="C793" s="1">
        <v>4.77881201E8</v>
      </c>
      <c r="D793" s="1">
        <v>2.92957581E8</v>
      </c>
    </row>
    <row r="794">
      <c r="A794" s="1">
        <v>793.0</v>
      </c>
      <c r="B794" s="1">
        <v>9.42105892E8</v>
      </c>
      <c r="C794" s="1">
        <v>4.78863323E8</v>
      </c>
      <c r="D794" s="1">
        <v>2.93694657E8</v>
      </c>
    </row>
    <row r="795">
      <c r="A795" s="1">
        <v>794.0</v>
      </c>
      <c r="B795" s="1">
        <v>9.44285403E8</v>
      </c>
      <c r="C795" s="1">
        <v>4.79846099E8</v>
      </c>
      <c r="D795" s="1">
        <v>2.94438585E8</v>
      </c>
    </row>
    <row r="796">
      <c r="A796" s="1">
        <v>795.0</v>
      </c>
      <c r="B796" s="1">
        <v>9.4632895E8</v>
      </c>
      <c r="C796" s="1">
        <v>4.80825466E8</v>
      </c>
      <c r="D796" s="1">
        <v>2.95263142E8</v>
      </c>
    </row>
    <row r="797">
      <c r="A797" s="1">
        <v>796.0</v>
      </c>
      <c r="B797" s="1">
        <v>9.48335855E8</v>
      </c>
      <c r="C797" s="1">
        <v>4.81798882E8</v>
      </c>
      <c r="D797" s="1">
        <v>2.96130793E8</v>
      </c>
    </row>
    <row r="798">
      <c r="A798" s="1">
        <v>797.0</v>
      </c>
      <c r="B798" s="1">
        <v>9.50385571E8</v>
      </c>
      <c r="C798" s="1">
        <v>4.82717809E8</v>
      </c>
      <c r="D798" s="1">
        <v>2.96954504E8</v>
      </c>
    </row>
    <row r="799">
      <c r="A799" s="1">
        <v>798.0</v>
      </c>
      <c r="B799" s="1">
        <v>9.52599323E8</v>
      </c>
      <c r="C799" s="1">
        <v>4.83671864E8</v>
      </c>
      <c r="D799" s="1">
        <v>2.97741653E8</v>
      </c>
    </row>
    <row r="800">
      <c r="A800" s="1">
        <v>799.0</v>
      </c>
      <c r="B800" s="1">
        <v>9.54906744E8</v>
      </c>
      <c r="C800" s="1">
        <v>4.84588651E8</v>
      </c>
      <c r="D800" s="1">
        <v>2.98581926E8</v>
      </c>
    </row>
    <row r="801">
      <c r="A801" s="1">
        <v>800.0</v>
      </c>
      <c r="B801" s="1">
        <v>9.5693458E8</v>
      </c>
      <c r="C801" s="1">
        <v>4.85475302E8</v>
      </c>
      <c r="D801" s="1">
        <v>2.99377241E8</v>
      </c>
    </row>
    <row r="802">
      <c r="A802" s="1">
        <v>801.0</v>
      </c>
      <c r="B802" s="1">
        <v>9.58769322E8</v>
      </c>
      <c r="C802" s="1">
        <v>4.86378509E8</v>
      </c>
      <c r="D802" s="1">
        <v>3.00175151E8</v>
      </c>
    </row>
    <row r="803">
      <c r="A803" s="1">
        <v>802.0</v>
      </c>
      <c r="B803" s="1">
        <v>9.61299448E8</v>
      </c>
      <c r="C803" s="1">
        <v>4.87337915E8</v>
      </c>
      <c r="D803" s="1">
        <v>3.00975848E8</v>
      </c>
    </row>
    <row r="804">
      <c r="A804" s="1">
        <v>803.0</v>
      </c>
      <c r="B804" s="1">
        <v>9.6421536E8</v>
      </c>
      <c r="C804" s="1">
        <v>4.88348616E8</v>
      </c>
      <c r="D804" s="1">
        <v>3.01758629E8</v>
      </c>
    </row>
    <row r="805">
      <c r="A805" s="1">
        <v>804.0</v>
      </c>
      <c r="B805" s="1">
        <v>9.66324713E8</v>
      </c>
      <c r="C805" s="1">
        <v>4.89381779E8</v>
      </c>
      <c r="D805" s="1">
        <v>3.02571311E8</v>
      </c>
    </row>
    <row r="806">
      <c r="A806" s="1">
        <v>805.0</v>
      </c>
      <c r="B806" s="1">
        <v>9.68698922E8</v>
      </c>
      <c r="C806" s="1">
        <v>4.90376964E8</v>
      </c>
      <c r="D806" s="1">
        <v>3.03352195E8</v>
      </c>
    </row>
    <row r="807">
      <c r="A807" s="1">
        <v>806.0</v>
      </c>
      <c r="B807" s="1">
        <v>9.71362303E8</v>
      </c>
      <c r="C807" s="1">
        <v>4.91341214E8</v>
      </c>
      <c r="D807" s="1">
        <v>3.04138349E8</v>
      </c>
    </row>
    <row r="808">
      <c r="A808" s="1">
        <v>807.0</v>
      </c>
      <c r="B808" s="1">
        <v>9.73322732E8</v>
      </c>
      <c r="C808" s="1">
        <v>4.9231611E8</v>
      </c>
      <c r="D808" s="1">
        <v>3.04917548E8</v>
      </c>
    </row>
    <row r="809">
      <c r="A809" s="1">
        <v>808.0</v>
      </c>
      <c r="B809" s="1">
        <v>9.79374247E8</v>
      </c>
      <c r="C809" s="1">
        <v>4.93233131E8</v>
      </c>
      <c r="D809" s="1">
        <v>3.05655409E8</v>
      </c>
    </row>
    <row r="810">
      <c r="A810" s="1">
        <v>809.0</v>
      </c>
      <c r="B810" s="1">
        <v>9.81315333E8</v>
      </c>
      <c r="C810" s="1">
        <v>4.94187076E8</v>
      </c>
      <c r="D810" s="1">
        <v>3.06499555E8</v>
      </c>
    </row>
    <row r="811">
      <c r="A811" s="1">
        <v>810.0</v>
      </c>
      <c r="B811" s="1">
        <v>9.83789832E8</v>
      </c>
      <c r="C811" s="1">
        <v>4.95313018E8</v>
      </c>
      <c r="D811" s="1">
        <v>3.07319112E8</v>
      </c>
    </row>
    <row r="812">
      <c r="A812" s="1">
        <v>811.0</v>
      </c>
      <c r="B812" s="1">
        <v>9.86224019E8</v>
      </c>
      <c r="C812" s="1">
        <v>4.96304122E8</v>
      </c>
      <c r="D812" s="1">
        <v>3.08038303E8</v>
      </c>
    </row>
    <row r="813">
      <c r="A813" s="1">
        <v>812.0</v>
      </c>
      <c r="B813" s="1">
        <v>9.8845946E8</v>
      </c>
      <c r="C813" s="1">
        <v>4.97317913E8</v>
      </c>
      <c r="D813" s="1">
        <v>3.08819535E8</v>
      </c>
    </row>
    <row r="814">
      <c r="A814" s="1">
        <v>813.0</v>
      </c>
      <c r="B814" s="1">
        <v>9.9092319E8</v>
      </c>
      <c r="C814" s="1">
        <v>4.98275038E8</v>
      </c>
      <c r="D814" s="1">
        <v>3.09689506E8</v>
      </c>
    </row>
    <row r="815">
      <c r="A815" s="1">
        <v>814.0</v>
      </c>
      <c r="B815" s="1">
        <v>9.97764041E8</v>
      </c>
      <c r="C815" s="1">
        <v>4.99235204E8</v>
      </c>
      <c r="D815" s="1">
        <v>3.10495583E8</v>
      </c>
    </row>
    <row r="816">
      <c r="A816" s="1">
        <v>815.0</v>
      </c>
      <c r="B816" s="1">
        <v>1.000211289E9</v>
      </c>
      <c r="C816" s="1">
        <v>5.0022242E8</v>
      </c>
      <c r="D816" s="1">
        <v>3.11314015E8</v>
      </c>
    </row>
    <row r="817">
      <c r="A817" s="1">
        <v>816.0</v>
      </c>
      <c r="B817" s="1">
        <v>1.00388851E9</v>
      </c>
      <c r="C817" s="1">
        <v>5.01274023E8</v>
      </c>
      <c r="D817" s="1">
        <v>3.1214029E8</v>
      </c>
    </row>
    <row r="818">
      <c r="A818" s="1">
        <v>817.0</v>
      </c>
      <c r="B818" s="1">
        <v>1.008517006E9</v>
      </c>
      <c r="C818" s="1">
        <v>5.02280493E8</v>
      </c>
      <c r="D818" s="1">
        <v>3.12897718E8</v>
      </c>
    </row>
    <row r="819">
      <c r="A819" s="1">
        <v>818.0</v>
      </c>
      <c r="B819" s="1">
        <v>1.011975562E9</v>
      </c>
      <c r="C819" s="1">
        <v>5.03264199E8</v>
      </c>
      <c r="D819" s="1">
        <v>3.13655212E8</v>
      </c>
    </row>
    <row r="820">
      <c r="A820" s="1">
        <v>819.0</v>
      </c>
      <c r="B820" s="1">
        <v>1.014181697E9</v>
      </c>
      <c r="C820" s="1">
        <v>5.04190781E8</v>
      </c>
      <c r="D820" s="1">
        <v>3.14545079E8</v>
      </c>
    </row>
    <row r="821">
      <c r="A821" s="1">
        <v>820.0</v>
      </c>
      <c r="B821" s="1">
        <v>1.01770094E9</v>
      </c>
      <c r="C821" s="1">
        <v>5.05163413E8</v>
      </c>
      <c r="D821" s="1">
        <v>3.15272773E8</v>
      </c>
    </row>
    <row r="822">
      <c r="A822" s="1">
        <v>821.0</v>
      </c>
      <c r="B822" s="1">
        <v>1.019962179E9</v>
      </c>
      <c r="C822" s="1">
        <v>5.06167019E8</v>
      </c>
      <c r="D822" s="1">
        <v>3.16108229E8</v>
      </c>
    </row>
    <row r="823">
      <c r="A823" s="1">
        <v>822.0</v>
      </c>
      <c r="B823" s="1">
        <v>1.022503956E9</v>
      </c>
      <c r="C823" s="1">
        <v>5.07272401E8</v>
      </c>
      <c r="D823" s="1">
        <v>3.17001849E8</v>
      </c>
    </row>
    <row r="824">
      <c r="A824" s="1">
        <v>823.0</v>
      </c>
      <c r="B824" s="1">
        <v>1.02530473E9</v>
      </c>
      <c r="C824" s="1">
        <v>5.08299293E8</v>
      </c>
      <c r="D824" s="1">
        <v>3.17885759E8</v>
      </c>
    </row>
    <row r="825">
      <c r="A825" s="1">
        <v>824.0</v>
      </c>
      <c r="B825" s="1">
        <v>1.030307729E9</v>
      </c>
      <c r="C825" s="1">
        <v>5.0926122E8</v>
      </c>
      <c r="D825" s="1">
        <v>3.1863561E8</v>
      </c>
    </row>
    <row r="826">
      <c r="A826" s="1">
        <v>825.0</v>
      </c>
      <c r="B826" s="1">
        <v>1.032766353E9</v>
      </c>
      <c r="C826" s="1">
        <v>5.10290347E8</v>
      </c>
      <c r="D826" s="1">
        <v>3.19478638E8</v>
      </c>
    </row>
    <row r="827">
      <c r="A827" s="1">
        <v>826.0</v>
      </c>
      <c r="B827" s="1">
        <v>1.035244558E9</v>
      </c>
      <c r="C827" s="1">
        <v>5.112957E8</v>
      </c>
      <c r="D827" s="1">
        <v>3.20271966E8</v>
      </c>
    </row>
    <row r="828">
      <c r="A828" s="1">
        <v>827.0</v>
      </c>
      <c r="B828" s="1">
        <v>1.037294659E9</v>
      </c>
      <c r="C828" s="1">
        <v>5.12303746E8</v>
      </c>
      <c r="D828" s="1">
        <v>3.21128513E8</v>
      </c>
    </row>
    <row r="829">
      <c r="A829" s="1">
        <v>828.0</v>
      </c>
      <c r="B829" s="1">
        <v>1.039376793E9</v>
      </c>
      <c r="C829" s="1">
        <v>5.13268857E8</v>
      </c>
      <c r="D829" s="1">
        <v>3.21951269E8</v>
      </c>
    </row>
    <row r="830">
      <c r="A830" s="1">
        <v>829.0</v>
      </c>
      <c r="B830" s="1">
        <v>1.041508325E9</v>
      </c>
      <c r="C830" s="1">
        <v>5.14310074E8</v>
      </c>
      <c r="D830" s="1">
        <v>3.22779145E8</v>
      </c>
    </row>
    <row r="831">
      <c r="A831" s="1">
        <v>830.0</v>
      </c>
      <c r="B831" s="1">
        <v>1.043615167E9</v>
      </c>
      <c r="C831" s="1">
        <v>5.15321534E8</v>
      </c>
      <c r="D831" s="1">
        <v>3.23578177E8</v>
      </c>
    </row>
    <row r="832">
      <c r="A832" s="1">
        <v>831.0</v>
      </c>
      <c r="B832" s="1">
        <v>1.049159808E9</v>
      </c>
      <c r="C832" s="1">
        <v>5.16204466E8</v>
      </c>
      <c r="D832" s="1">
        <v>3.24389092E8</v>
      </c>
    </row>
    <row r="833">
      <c r="A833" s="1">
        <v>832.0</v>
      </c>
      <c r="B833" s="1">
        <v>1.051117837E9</v>
      </c>
      <c r="C833" s="1">
        <v>5.17129226E8</v>
      </c>
      <c r="D833" s="1">
        <v>3.25199796E8</v>
      </c>
    </row>
    <row r="834">
      <c r="A834" s="1">
        <v>833.0</v>
      </c>
      <c r="B834" s="1">
        <v>1.053336325E9</v>
      </c>
      <c r="C834" s="1">
        <v>5.18184126E8</v>
      </c>
      <c r="D834" s="1">
        <v>3.25983093E8</v>
      </c>
    </row>
    <row r="835">
      <c r="A835" s="1">
        <v>834.0</v>
      </c>
      <c r="B835" s="1">
        <v>1.056019386E9</v>
      </c>
      <c r="C835" s="1">
        <v>5.19182299E8</v>
      </c>
      <c r="D835" s="1">
        <v>3.26849105E8</v>
      </c>
    </row>
    <row r="836">
      <c r="A836" s="1">
        <v>835.0</v>
      </c>
      <c r="B836" s="1">
        <v>1.059524801E9</v>
      </c>
      <c r="C836" s="1">
        <v>5.20205503E8</v>
      </c>
      <c r="D836" s="1">
        <v>3.27722628E8</v>
      </c>
    </row>
    <row r="837">
      <c r="A837" s="1">
        <v>836.0</v>
      </c>
      <c r="B837" s="1">
        <v>1.062060475E9</v>
      </c>
      <c r="C837" s="1">
        <v>5.21219502E8</v>
      </c>
      <c r="D837" s="1">
        <v>3.28511691E8</v>
      </c>
    </row>
    <row r="838">
      <c r="A838" s="1">
        <v>837.0</v>
      </c>
      <c r="B838" s="1">
        <v>1.066037384E9</v>
      </c>
      <c r="C838" s="1">
        <v>5.22196574E8</v>
      </c>
      <c r="D838" s="1">
        <v>3.29359671E8</v>
      </c>
    </row>
    <row r="839">
      <c r="A839" s="1">
        <v>838.0</v>
      </c>
      <c r="B839" s="1">
        <v>1.070982489E9</v>
      </c>
      <c r="C839" s="1">
        <v>5.23181881E8</v>
      </c>
      <c r="D839" s="1">
        <v>3.303516E8</v>
      </c>
    </row>
    <row r="840">
      <c r="A840" s="1">
        <v>839.0</v>
      </c>
      <c r="B840" s="1">
        <v>1.073192493E9</v>
      </c>
      <c r="C840" s="1">
        <v>5.24144141E8</v>
      </c>
      <c r="D840" s="1">
        <v>3.31153331E8</v>
      </c>
    </row>
    <row r="841">
      <c r="A841" s="1">
        <v>840.0</v>
      </c>
      <c r="B841" s="1">
        <v>1.077799757E9</v>
      </c>
      <c r="C841" s="1">
        <v>5.25185584E8</v>
      </c>
      <c r="D841" s="1">
        <v>3.3193364E8</v>
      </c>
    </row>
    <row r="842">
      <c r="A842" s="1">
        <v>841.0</v>
      </c>
      <c r="B842" s="1">
        <v>1.084233221E9</v>
      </c>
      <c r="C842" s="1">
        <v>5.26065422E8</v>
      </c>
      <c r="D842" s="1">
        <v>3.32759377E8</v>
      </c>
    </row>
    <row r="843">
      <c r="A843" s="1">
        <v>842.0</v>
      </c>
      <c r="B843" s="1">
        <v>1.08659291E9</v>
      </c>
      <c r="C843" s="1">
        <v>5.27047005E8</v>
      </c>
      <c r="D843" s="1">
        <v>3.33609874E8</v>
      </c>
    </row>
    <row r="844">
      <c r="A844" s="1">
        <v>843.0</v>
      </c>
      <c r="B844" s="1">
        <v>1.088663766E9</v>
      </c>
      <c r="C844" s="1">
        <v>5.28011596E8</v>
      </c>
      <c r="D844" s="1">
        <v>3.34451064E8</v>
      </c>
    </row>
    <row r="845">
      <c r="A845" s="1">
        <v>844.0</v>
      </c>
      <c r="B845" s="1">
        <v>1.091291219E9</v>
      </c>
      <c r="C845" s="1">
        <v>5.29014882E8</v>
      </c>
      <c r="D845" s="1">
        <v>3.35261708E8</v>
      </c>
    </row>
    <row r="846">
      <c r="A846" s="1">
        <v>845.0</v>
      </c>
      <c r="B846" s="1">
        <v>1.09384474E9</v>
      </c>
      <c r="C846" s="1">
        <v>5.30007088E8</v>
      </c>
      <c r="D846" s="1">
        <v>3.36093309E8</v>
      </c>
    </row>
    <row r="847">
      <c r="A847" s="1">
        <v>846.0</v>
      </c>
      <c r="B847" s="1">
        <v>1.096074223E9</v>
      </c>
      <c r="C847" s="1">
        <v>5.30999296E8</v>
      </c>
      <c r="D847" s="1">
        <v>3.36898833E8</v>
      </c>
    </row>
    <row r="848">
      <c r="A848" s="1">
        <v>847.0</v>
      </c>
      <c r="B848" s="1">
        <v>1.099119577E9</v>
      </c>
      <c r="C848" s="1">
        <v>5.32012447E8</v>
      </c>
      <c r="D848" s="1">
        <v>3.37724124E8</v>
      </c>
    </row>
    <row r="849">
      <c r="A849" s="1">
        <v>848.0</v>
      </c>
      <c r="B849" s="1">
        <v>1.101219942E9</v>
      </c>
      <c r="C849" s="1">
        <v>5.32971072E8</v>
      </c>
      <c r="D849" s="1">
        <v>3.38582411E8</v>
      </c>
    </row>
    <row r="850">
      <c r="A850" s="1">
        <v>849.0</v>
      </c>
      <c r="B850" s="1">
        <v>1.103131831E9</v>
      </c>
      <c r="C850" s="1">
        <v>5.3391506E8</v>
      </c>
      <c r="D850" s="1">
        <v>3.39437974E8</v>
      </c>
    </row>
    <row r="851">
      <c r="A851" s="1">
        <v>850.0</v>
      </c>
      <c r="B851" s="1">
        <v>1.10698438E9</v>
      </c>
      <c r="C851" s="1">
        <v>5.3491088E8</v>
      </c>
      <c r="D851" s="1">
        <v>3.40270816E8</v>
      </c>
    </row>
    <row r="852">
      <c r="A852" s="1">
        <v>851.0</v>
      </c>
      <c r="B852" s="1">
        <v>1.10909678E9</v>
      </c>
      <c r="C852" s="1">
        <v>5.35826138E8</v>
      </c>
      <c r="D852" s="1">
        <v>3.41067881E8</v>
      </c>
    </row>
    <row r="853">
      <c r="A853" s="1">
        <v>852.0</v>
      </c>
      <c r="B853" s="1">
        <v>1.111496125E9</v>
      </c>
      <c r="C853" s="1">
        <v>5.36787537E8</v>
      </c>
      <c r="D853" s="1">
        <v>3.41947057E8</v>
      </c>
    </row>
    <row r="854">
      <c r="A854" s="1">
        <v>853.0</v>
      </c>
      <c r="B854" s="1">
        <v>1.115690115E9</v>
      </c>
      <c r="C854" s="1">
        <v>5.37711984E8</v>
      </c>
      <c r="D854" s="1">
        <v>3.42790554E8</v>
      </c>
    </row>
    <row r="855">
      <c r="A855" s="1">
        <v>854.0</v>
      </c>
      <c r="B855" s="1">
        <v>1.12330677E9</v>
      </c>
      <c r="C855" s="1">
        <v>5.38736964E8</v>
      </c>
      <c r="D855" s="1">
        <v>3.43621855E8</v>
      </c>
    </row>
    <row r="856">
      <c r="A856" s="1">
        <v>855.0</v>
      </c>
      <c r="B856" s="1">
        <v>1.125545269E9</v>
      </c>
      <c r="C856" s="1">
        <v>5.39762749E8</v>
      </c>
      <c r="D856" s="1">
        <v>3.44412384E8</v>
      </c>
    </row>
    <row r="857">
      <c r="A857" s="1">
        <v>856.0</v>
      </c>
      <c r="B857" s="1">
        <v>1.127835119E9</v>
      </c>
      <c r="C857" s="1">
        <v>5.40775529E8</v>
      </c>
      <c r="D857" s="1">
        <v>3.45326092E8</v>
      </c>
    </row>
    <row r="858">
      <c r="A858" s="1">
        <v>857.0</v>
      </c>
      <c r="B858" s="1">
        <v>1.1333533E9</v>
      </c>
      <c r="C858" s="1">
        <v>5.41813099E8</v>
      </c>
      <c r="D858" s="1">
        <v>3.46182593E8</v>
      </c>
    </row>
    <row r="859">
      <c r="A859" s="1">
        <v>858.0</v>
      </c>
      <c r="B859" s="1">
        <v>1.135690594E9</v>
      </c>
      <c r="C859" s="1">
        <v>5.42908612E8</v>
      </c>
      <c r="D859" s="1">
        <v>3.46977425E8</v>
      </c>
    </row>
    <row r="860">
      <c r="A860" s="1">
        <v>859.0</v>
      </c>
      <c r="B860" s="1">
        <v>1.140005879E9</v>
      </c>
      <c r="C860" s="1">
        <v>5.43904968E8</v>
      </c>
      <c r="D860" s="1">
        <v>3.47775357E8</v>
      </c>
    </row>
    <row r="861">
      <c r="A861" s="1">
        <v>860.0</v>
      </c>
      <c r="B861" s="1">
        <v>1.142339779E9</v>
      </c>
      <c r="C861" s="1">
        <v>5.44968233E8</v>
      </c>
      <c r="D861" s="1">
        <v>3.48646395E8</v>
      </c>
    </row>
    <row r="862">
      <c r="A862" s="1">
        <v>861.0</v>
      </c>
      <c r="B862" s="1">
        <v>1.145776327E9</v>
      </c>
      <c r="C862" s="1">
        <v>5.45942518E8</v>
      </c>
      <c r="D862" s="1">
        <v>3.49541951E8</v>
      </c>
    </row>
    <row r="863">
      <c r="A863" s="1">
        <v>862.0</v>
      </c>
      <c r="B863" s="1">
        <v>1.148822324E9</v>
      </c>
      <c r="C863" s="1">
        <v>5.46707661E8</v>
      </c>
      <c r="D863" s="1">
        <v>3.50367991E8</v>
      </c>
    </row>
    <row r="864">
      <c r="A864" s="1">
        <v>863.0</v>
      </c>
      <c r="B864" s="1">
        <v>1.15068722E9</v>
      </c>
      <c r="C864" s="1">
        <v>5.47570392E8</v>
      </c>
      <c r="D864" s="1">
        <v>3.51222763E8</v>
      </c>
    </row>
    <row r="865">
      <c r="A865" s="1">
        <v>864.0</v>
      </c>
      <c r="B865" s="1">
        <v>1.152963927E9</v>
      </c>
      <c r="C865" s="1">
        <v>5.48588892E8</v>
      </c>
      <c r="D865" s="1">
        <v>3.52176566E8</v>
      </c>
    </row>
    <row r="866">
      <c r="A866" s="1">
        <v>865.0</v>
      </c>
      <c r="B866" s="1">
        <v>1.156118026E9</v>
      </c>
      <c r="C866" s="1">
        <v>5.49562071E8</v>
      </c>
      <c r="D866" s="1">
        <v>3.52992894E8</v>
      </c>
    </row>
    <row r="867">
      <c r="A867" s="1">
        <v>866.0</v>
      </c>
      <c r="B867" s="1">
        <v>1.158343696E9</v>
      </c>
      <c r="C867" s="1">
        <v>5.50532049E8</v>
      </c>
      <c r="D867" s="1">
        <v>3.53889659E8</v>
      </c>
    </row>
    <row r="868">
      <c r="A868" s="1">
        <v>867.0</v>
      </c>
      <c r="B868" s="1">
        <v>1.160747092E9</v>
      </c>
      <c r="C868" s="1">
        <v>5.51587028E8</v>
      </c>
      <c r="D868" s="1">
        <v>3.54660777E8</v>
      </c>
    </row>
    <row r="869">
      <c r="A869" s="1">
        <v>868.0</v>
      </c>
      <c r="B869" s="1">
        <v>1.162894492E9</v>
      </c>
      <c r="C869" s="1">
        <v>5.52560725E8</v>
      </c>
      <c r="D869" s="1">
        <v>3.55523856E8</v>
      </c>
    </row>
    <row r="870">
      <c r="A870" s="1">
        <v>869.0</v>
      </c>
      <c r="B870" s="1">
        <v>1.166389513E9</v>
      </c>
      <c r="C870" s="1">
        <v>5.53580025E8</v>
      </c>
      <c r="D870" s="1">
        <v>3.56415687E8</v>
      </c>
    </row>
    <row r="871">
      <c r="A871" s="1">
        <v>870.0</v>
      </c>
      <c r="B871" s="1">
        <v>1.168474921E9</v>
      </c>
      <c r="C871" s="1">
        <v>5.54512692E8</v>
      </c>
      <c r="D871" s="1">
        <v>3.57321639E8</v>
      </c>
    </row>
    <row r="872">
      <c r="A872" s="1">
        <v>871.0</v>
      </c>
      <c r="B872" s="1">
        <v>1.170969393E9</v>
      </c>
      <c r="C872" s="1">
        <v>5.55547707E8</v>
      </c>
      <c r="D872" s="1">
        <v>3.5818735E8</v>
      </c>
    </row>
    <row r="873">
      <c r="A873" s="1">
        <v>872.0</v>
      </c>
      <c r="B873" s="1">
        <v>1.173369158E9</v>
      </c>
      <c r="C873" s="1">
        <v>5.56602901E8</v>
      </c>
      <c r="D873" s="1">
        <v>3.59018607E8</v>
      </c>
    </row>
    <row r="874">
      <c r="A874" s="1">
        <v>873.0</v>
      </c>
      <c r="B874" s="1">
        <v>1.176993937E9</v>
      </c>
      <c r="C874" s="1">
        <v>5.57698116E8</v>
      </c>
      <c r="D874" s="1">
        <v>3.59890661E8</v>
      </c>
    </row>
    <row r="875">
      <c r="A875" s="1">
        <v>874.0</v>
      </c>
      <c r="B875" s="1">
        <v>1.179130425E9</v>
      </c>
      <c r="C875" s="1">
        <v>5.58691781E8</v>
      </c>
      <c r="D875" s="1">
        <v>3.606898E8</v>
      </c>
    </row>
    <row r="876">
      <c r="A876" s="1">
        <v>875.0</v>
      </c>
      <c r="B876" s="1">
        <v>1.181507292E9</v>
      </c>
      <c r="C876" s="1">
        <v>5.59572499E8</v>
      </c>
      <c r="D876" s="1">
        <v>3.61570533E8</v>
      </c>
    </row>
    <row r="877">
      <c r="A877" s="1">
        <v>876.0</v>
      </c>
      <c r="B877" s="1">
        <v>1.183723378E9</v>
      </c>
      <c r="C877" s="1">
        <v>5.60545207E8</v>
      </c>
      <c r="D877" s="1">
        <v>3.62467803E8</v>
      </c>
    </row>
    <row r="878">
      <c r="A878" s="1">
        <v>877.0</v>
      </c>
      <c r="B878" s="1">
        <v>1.186145724E9</v>
      </c>
      <c r="C878" s="1">
        <v>5.61524609E8</v>
      </c>
      <c r="D878" s="1">
        <v>3.63379214E8</v>
      </c>
    </row>
    <row r="879">
      <c r="A879" s="1">
        <v>878.0</v>
      </c>
      <c r="B879" s="1">
        <v>1.188354794E9</v>
      </c>
      <c r="C879" s="1">
        <v>5.62533571E8</v>
      </c>
      <c r="D879" s="1">
        <v>3.6419192E8</v>
      </c>
    </row>
    <row r="880">
      <c r="A880" s="1">
        <v>879.0</v>
      </c>
      <c r="B880" s="1">
        <v>1.190617695E9</v>
      </c>
      <c r="C880" s="1">
        <v>5.63529646E8</v>
      </c>
      <c r="D880" s="1">
        <v>3.65064391E8</v>
      </c>
    </row>
    <row r="881">
      <c r="A881" s="1">
        <v>880.0</v>
      </c>
      <c r="B881" s="1">
        <v>1.196058433E9</v>
      </c>
      <c r="C881" s="1">
        <v>5.64500314E8</v>
      </c>
      <c r="D881" s="1">
        <v>3.65948094E8</v>
      </c>
    </row>
    <row r="882">
      <c r="A882" s="1">
        <v>881.0</v>
      </c>
      <c r="B882" s="1">
        <v>1.198854643E9</v>
      </c>
      <c r="C882" s="1">
        <v>5.65671319E8</v>
      </c>
      <c r="D882" s="1">
        <v>3.66780397E8</v>
      </c>
    </row>
    <row r="883">
      <c r="A883" s="1">
        <v>882.0</v>
      </c>
      <c r="B883" s="1">
        <v>1.20510245E9</v>
      </c>
      <c r="C883" s="1">
        <v>5.6666375E8</v>
      </c>
      <c r="D883" s="1">
        <v>3.67626021E8</v>
      </c>
    </row>
    <row r="884">
      <c r="A884" s="1">
        <v>883.0</v>
      </c>
      <c r="B884" s="1">
        <v>1.20750241E9</v>
      </c>
      <c r="C884" s="1">
        <v>5.67674606E8</v>
      </c>
      <c r="D884" s="1">
        <v>3.68558476E8</v>
      </c>
    </row>
    <row r="885">
      <c r="A885" s="1">
        <v>884.0</v>
      </c>
      <c r="B885" s="1">
        <v>1.210063938E9</v>
      </c>
      <c r="C885" s="1">
        <v>5.68822757E8</v>
      </c>
      <c r="D885" s="1">
        <v>3.69433303E8</v>
      </c>
    </row>
    <row r="886">
      <c r="A886" s="1">
        <v>885.0</v>
      </c>
      <c r="B886" s="1">
        <v>1.212670626E9</v>
      </c>
      <c r="C886" s="1">
        <v>5.69798284E8</v>
      </c>
      <c r="D886" s="1">
        <v>3.70425347E8</v>
      </c>
    </row>
    <row r="887">
      <c r="A887" s="1">
        <v>886.0</v>
      </c>
      <c r="B887" s="1">
        <v>1.215099366E9</v>
      </c>
      <c r="C887" s="1">
        <v>5.70819315E8</v>
      </c>
      <c r="D887" s="1">
        <v>3.71265441E8</v>
      </c>
    </row>
    <row r="888">
      <c r="A888" s="1">
        <v>887.0</v>
      </c>
      <c r="B888" s="1">
        <v>1.217161483E9</v>
      </c>
      <c r="C888" s="1">
        <v>5.71785724E8</v>
      </c>
      <c r="D888" s="1">
        <v>3.72261334E8</v>
      </c>
    </row>
    <row r="889">
      <c r="A889" s="1">
        <v>888.0</v>
      </c>
      <c r="B889" s="1">
        <v>1.22006591E9</v>
      </c>
      <c r="C889" s="1">
        <v>5.72786224E8</v>
      </c>
      <c r="D889" s="1">
        <v>3.73165556E8</v>
      </c>
    </row>
    <row r="890">
      <c r="A890" s="1">
        <v>889.0</v>
      </c>
      <c r="B890" s="1">
        <v>1.224726053E9</v>
      </c>
      <c r="C890" s="1">
        <v>5.73783309E8</v>
      </c>
      <c r="D890" s="1">
        <v>3.74091551E8</v>
      </c>
    </row>
    <row r="891">
      <c r="A891" s="1">
        <v>890.0</v>
      </c>
      <c r="B891" s="1">
        <v>1.230351797E9</v>
      </c>
      <c r="C891" s="1">
        <v>5.74818215E8</v>
      </c>
      <c r="D891" s="1">
        <v>3.74990941E8</v>
      </c>
    </row>
    <row r="892">
      <c r="A892" s="1">
        <v>891.0</v>
      </c>
      <c r="B892" s="1">
        <v>1.232669728E9</v>
      </c>
      <c r="C892" s="1">
        <v>5.75782437E8</v>
      </c>
      <c r="D892" s="1">
        <v>3.7582232E8</v>
      </c>
    </row>
    <row r="893">
      <c r="A893" s="1">
        <v>892.0</v>
      </c>
      <c r="B893" s="1">
        <v>1.235941323E9</v>
      </c>
      <c r="C893" s="1">
        <v>5.76762501E8</v>
      </c>
      <c r="D893" s="1">
        <v>3.76675672E8</v>
      </c>
    </row>
    <row r="894">
      <c r="A894" s="1">
        <v>893.0</v>
      </c>
      <c r="B894" s="1">
        <v>1.238413074E9</v>
      </c>
      <c r="C894" s="1">
        <v>5.77738793E8</v>
      </c>
      <c r="D894" s="1">
        <v>3.7755076E8</v>
      </c>
    </row>
    <row r="895">
      <c r="A895" s="1">
        <v>894.0</v>
      </c>
      <c r="B895" s="1">
        <v>1.24070143E9</v>
      </c>
      <c r="C895" s="1">
        <v>5.78799364E8</v>
      </c>
      <c r="D895" s="1">
        <v>3.78443689E8</v>
      </c>
    </row>
    <row r="896">
      <c r="A896" s="1">
        <v>895.0</v>
      </c>
      <c r="B896" s="1">
        <v>1.243253044E9</v>
      </c>
      <c r="C896" s="1">
        <v>5.7972608E8</v>
      </c>
      <c r="D896" s="1">
        <v>3.79456322E8</v>
      </c>
    </row>
    <row r="897">
      <c r="A897" s="1">
        <v>896.0</v>
      </c>
      <c r="B897" s="1">
        <v>1.252727457E9</v>
      </c>
      <c r="C897" s="1">
        <v>5.8068481E8</v>
      </c>
      <c r="D897" s="1">
        <v>3.80307533E8</v>
      </c>
    </row>
    <row r="898">
      <c r="A898" s="1">
        <v>897.0</v>
      </c>
      <c r="B898" s="1">
        <v>1.255938677E9</v>
      </c>
      <c r="C898" s="1">
        <v>5.81779844E8</v>
      </c>
      <c r="D898" s="1">
        <v>3.81220348E8</v>
      </c>
    </row>
    <row r="899">
      <c r="A899" s="1">
        <v>898.0</v>
      </c>
      <c r="B899" s="1">
        <v>1.25921825E9</v>
      </c>
      <c r="C899" s="1">
        <v>5.82796537E8</v>
      </c>
      <c r="D899" s="1">
        <v>3.82112477E8</v>
      </c>
    </row>
    <row r="900">
      <c r="A900" s="1">
        <v>899.0</v>
      </c>
      <c r="B900" s="1">
        <v>1.262893082E9</v>
      </c>
      <c r="C900" s="1">
        <v>5.83816984E8</v>
      </c>
      <c r="D900" s="1">
        <v>3.83040569E8</v>
      </c>
    </row>
    <row r="901">
      <c r="A901" s="1">
        <v>900.0</v>
      </c>
      <c r="B901" s="1">
        <v>1.2652962E9</v>
      </c>
      <c r="C901" s="1">
        <v>5.84740531E8</v>
      </c>
      <c r="D901" s="1">
        <v>3.83963078E8</v>
      </c>
    </row>
    <row r="902">
      <c r="A902" s="1">
        <v>901.0</v>
      </c>
      <c r="B902" s="1">
        <v>1.27109595E9</v>
      </c>
      <c r="C902" s="1">
        <v>5.85817413E8</v>
      </c>
      <c r="D902" s="1">
        <v>3.84966351E8</v>
      </c>
    </row>
    <row r="903">
      <c r="A903" s="1">
        <v>902.0</v>
      </c>
      <c r="B903" s="1">
        <v>1.273476184E9</v>
      </c>
      <c r="C903" s="1">
        <v>5.86837713E8</v>
      </c>
      <c r="D903" s="1">
        <v>3.85911356E8</v>
      </c>
    </row>
    <row r="904">
      <c r="A904" s="1">
        <v>903.0</v>
      </c>
      <c r="B904" s="1">
        <v>1.275728599E9</v>
      </c>
      <c r="C904" s="1">
        <v>5.87896972E8</v>
      </c>
      <c r="D904" s="1">
        <v>3.86755491E8</v>
      </c>
    </row>
    <row r="905">
      <c r="A905" s="1">
        <v>904.0</v>
      </c>
      <c r="B905" s="1">
        <v>1.277919813E9</v>
      </c>
      <c r="C905" s="1">
        <v>5.88915075E8</v>
      </c>
      <c r="D905" s="1">
        <v>3.87662428E8</v>
      </c>
    </row>
    <row r="906">
      <c r="A906" s="1">
        <v>905.0</v>
      </c>
      <c r="B906" s="1">
        <v>1.280040752E9</v>
      </c>
      <c r="C906" s="1">
        <v>5.89874082E8</v>
      </c>
      <c r="D906" s="1">
        <v>3.88595082E8</v>
      </c>
    </row>
    <row r="907">
      <c r="A907" s="1">
        <v>906.0</v>
      </c>
      <c r="B907" s="1">
        <v>1.282317162E9</v>
      </c>
      <c r="C907" s="1">
        <v>5.90894681E8</v>
      </c>
      <c r="D907" s="1">
        <v>3.89542224E8</v>
      </c>
    </row>
    <row r="908">
      <c r="A908" s="1">
        <v>907.0</v>
      </c>
      <c r="B908" s="1">
        <v>1.284551819E9</v>
      </c>
      <c r="C908" s="1">
        <v>5.9173508E8</v>
      </c>
      <c r="D908" s="1">
        <v>3.90462345E8</v>
      </c>
    </row>
    <row r="909">
      <c r="A909" s="1">
        <v>908.0</v>
      </c>
      <c r="B909" s="1">
        <v>1.286881981E9</v>
      </c>
      <c r="C909" s="1">
        <v>5.92728134E8</v>
      </c>
      <c r="D909" s="1">
        <v>3.91405861E8</v>
      </c>
    </row>
    <row r="910">
      <c r="A910" s="1">
        <v>909.0</v>
      </c>
      <c r="B910" s="1">
        <v>1.289038808E9</v>
      </c>
      <c r="C910" s="1">
        <v>5.93652042E8</v>
      </c>
      <c r="D910" s="1">
        <v>3.92263205E8</v>
      </c>
    </row>
    <row r="911">
      <c r="A911" s="1">
        <v>910.0</v>
      </c>
      <c r="B911" s="1">
        <v>1.291561293E9</v>
      </c>
      <c r="C911" s="1">
        <v>5.94834654E8</v>
      </c>
      <c r="D911" s="1">
        <v>3.93220219E8</v>
      </c>
    </row>
    <row r="912">
      <c r="A912" s="1">
        <v>911.0</v>
      </c>
      <c r="B912" s="1">
        <v>1.294623387E9</v>
      </c>
      <c r="C912" s="1">
        <v>5.95802209E8</v>
      </c>
      <c r="D912" s="1">
        <v>3.94123161E8</v>
      </c>
    </row>
    <row r="913">
      <c r="A913" s="1">
        <v>912.0</v>
      </c>
      <c r="B913" s="1">
        <v>1.298738586E9</v>
      </c>
      <c r="C913" s="1">
        <v>5.96800638E8</v>
      </c>
      <c r="D913" s="1">
        <v>3.95097088E8</v>
      </c>
    </row>
    <row r="914">
      <c r="A914" s="1">
        <v>913.0</v>
      </c>
      <c r="B914" s="1">
        <v>1.300897331E9</v>
      </c>
      <c r="C914" s="1">
        <v>5.97765833E8</v>
      </c>
      <c r="D914" s="1">
        <v>3.95939624E8</v>
      </c>
    </row>
    <row r="915">
      <c r="A915" s="1">
        <v>914.0</v>
      </c>
      <c r="B915" s="1">
        <v>1.303504732E9</v>
      </c>
      <c r="C915" s="1">
        <v>5.98817365E8</v>
      </c>
      <c r="D915" s="1">
        <v>3.96808007E8</v>
      </c>
    </row>
    <row r="916">
      <c r="A916" s="1">
        <v>915.0</v>
      </c>
      <c r="B916" s="1">
        <v>1.305905763E9</v>
      </c>
      <c r="C916" s="1">
        <v>5.99860082E8</v>
      </c>
      <c r="D916" s="1">
        <v>3.97713111E8</v>
      </c>
    </row>
    <row r="917">
      <c r="A917" s="1">
        <v>916.0</v>
      </c>
      <c r="B917" s="1">
        <v>1.30880528E9</v>
      </c>
      <c r="C917" s="1">
        <v>6.00853481E8</v>
      </c>
      <c r="D917" s="1">
        <v>3.98574551E8</v>
      </c>
    </row>
    <row r="918">
      <c r="A918" s="1">
        <v>917.0</v>
      </c>
      <c r="B918" s="1">
        <v>1.311222569E9</v>
      </c>
      <c r="C918" s="1">
        <v>6.01849489E8</v>
      </c>
      <c r="D918" s="1">
        <v>3.99493832E8</v>
      </c>
    </row>
    <row r="919">
      <c r="A919" s="1">
        <v>918.0</v>
      </c>
      <c r="B919" s="1">
        <v>1.313783208E9</v>
      </c>
      <c r="C919" s="1">
        <v>6.02932022E8</v>
      </c>
      <c r="D919" s="1">
        <v>4.00364221E8</v>
      </c>
    </row>
    <row r="920">
      <c r="A920" s="1">
        <v>919.0</v>
      </c>
      <c r="B920" s="1">
        <v>1.317471517E9</v>
      </c>
      <c r="C920" s="1">
        <v>6.03905946E8</v>
      </c>
      <c r="D920" s="1">
        <v>4.013332E8</v>
      </c>
    </row>
    <row r="921">
      <c r="A921" s="1">
        <v>920.0</v>
      </c>
      <c r="B921" s="1">
        <v>1.320626781E9</v>
      </c>
      <c r="C921" s="1">
        <v>6.04916982E8</v>
      </c>
      <c r="D921" s="1">
        <v>4.02189111E8</v>
      </c>
    </row>
    <row r="922">
      <c r="A922" s="1">
        <v>921.0</v>
      </c>
      <c r="B922" s="1">
        <v>1.3233793E9</v>
      </c>
      <c r="C922" s="1">
        <v>6.05872451E8</v>
      </c>
      <c r="D922" s="1">
        <v>4.0308812E8</v>
      </c>
    </row>
    <row r="923">
      <c r="A923" s="1">
        <v>922.0</v>
      </c>
      <c r="B923" s="1">
        <v>1.325663649E9</v>
      </c>
      <c r="C923" s="1">
        <v>6.06863869E8</v>
      </c>
      <c r="D923" s="1">
        <v>4.04025692E8</v>
      </c>
    </row>
    <row r="924">
      <c r="A924" s="1">
        <v>923.0</v>
      </c>
      <c r="B924" s="1">
        <v>1.328122091E9</v>
      </c>
      <c r="C924" s="1">
        <v>6.07921572E8</v>
      </c>
      <c r="D924" s="1">
        <v>4.04947732E8</v>
      </c>
    </row>
    <row r="925">
      <c r="A925" s="1">
        <v>924.0</v>
      </c>
      <c r="B925" s="1">
        <v>1.330461362E9</v>
      </c>
      <c r="C925" s="1">
        <v>6.08847123E8</v>
      </c>
      <c r="D925" s="1">
        <v>4.05930172E8</v>
      </c>
    </row>
    <row r="926">
      <c r="A926" s="1">
        <v>925.0</v>
      </c>
      <c r="B926" s="1">
        <v>1.334520455E9</v>
      </c>
      <c r="C926" s="1">
        <v>6.09810891E8</v>
      </c>
      <c r="D926" s="1">
        <v>4.06784255E8</v>
      </c>
    </row>
    <row r="927">
      <c r="A927" s="1">
        <v>926.0</v>
      </c>
      <c r="B927" s="1">
        <v>1.337022576E9</v>
      </c>
      <c r="C927" s="1">
        <v>6.10811454E8</v>
      </c>
      <c r="D927" s="1">
        <v>4.07715152E8</v>
      </c>
    </row>
    <row r="928">
      <c r="A928" s="1">
        <v>927.0</v>
      </c>
      <c r="B928" s="1">
        <v>1.339802645E9</v>
      </c>
      <c r="C928" s="1">
        <v>6.12001404E8</v>
      </c>
      <c r="D928" s="1">
        <v>4.08582161E8</v>
      </c>
    </row>
    <row r="929">
      <c r="A929" s="1">
        <v>928.0</v>
      </c>
      <c r="B929" s="1">
        <v>1.342411411E9</v>
      </c>
      <c r="C929" s="1">
        <v>6.13106568E8</v>
      </c>
      <c r="D929" s="1">
        <v>4.09436322E8</v>
      </c>
    </row>
    <row r="930">
      <c r="A930" s="1">
        <v>929.0</v>
      </c>
      <c r="B930" s="1">
        <v>1.351458977E9</v>
      </c>
      <c r="C930" s="1">
        <v>6.14067907E8</v>
      </c>
      <c r="D930" s="1">
        <v>4.10370981E8</v>
      </c>
    </row>
    <row r="931">
      <c r="A931" s="1">
        <v>930.0</v>
      </c>
      <c r="B931" s="1">
        <v>1.353866138E9</v>
      </c>
      <c r="C931" s="1">
        <v>6.15086319E8</v>
      </c>
      <c r="D931" s="1">
        <v>4.11308949E8</v>
      </c>
    </row>
    <row r="932">
      <c r="A932" s="1">
        <v>931.0</v>
      </c>
      <c r="B932" s="1">
        <v>1.356545109E9</v>
      </c>
      <c r="C932" s="1">
        <v>6.16150372E8</v>
      </c>
      <c r="D932" s="1">
        <v>4.12227257E8</v>
      </c>
    </row>
    <row r="933">
      <c r="A933" s="1">
        <v>932.0</v>
      </c>
      <c r="B933" s="1">
        <v>1.360642122E9</v>
      </c>
      <c r="C933" s="1">
        <v>6.17238719E8</v>
      </c>
      <c r="D933" s="1">
        <v>4.13174455E8</v>
      </c>
    </row>
    <row r="934">
      <c r="A934" s="1">
        <v>933.0</v>
      </c>
      <c r="B934" s="1">
        <v>1.363237771E9</v>
      </c>
      <c r="C934" s="1">
        <v>6.18408814E8</v>
      </c>
      <c r="D934" s="1">
        <v>4.14112639E8</v>
      </c>
    </row>
    <row r="935">
      <c r="A935" s="1">
        <v>934.0</v>
      </c>
      <c r="B935" s="1">
        <v>1.365776139E9</v>
      </c>
      <c r="C935" s="1">
        <v>6.19447982E8</v>
      </c>
      <c r="D935" s="1">
        <v>4.15049973E8</v>
      </c>
    </row>
    <row r="936">
      <c r="A936" s="1">
        <v>935.0</v>
      </c>
      <c r="B936" s="1">
        <v>1.368370656E9</v>
      </c>
      <c r="C936" s="1">
        <v>6.20483988E8</v>
      </c>
      <c r="D936" s="1">
        <v>4.16050706E8</v>
      </c>
    </row>
    <row r="937">
      <c r="A937" s="1">
        <v>936.0</v>
      </c>
      <c r="B937" s="1">
        <v>1.37089169E9</v>
      </c>
      <c r="C937" s="1">
        <v>6.21477383E8</v>
      </c>
      <c r="D937" s="1">
        <v>4.17034125E8</v>
      </c>
    </row>
    <row r="938">
      <c r="A938" s="1">
        <v>937.0</v>
      </c>
      <c r="B938" s="1">
        <v>1.37298509E9</v>
      </c>
      <c r="C938" s="1">
        <v>6.2238791E8</v>
      </c>
      <c r="D938" s="1">
        <v>4.17932944E8</v>
      </c>
    </row>
    <row r="939">
      <c r="A939" s="1">
        <v>938.0</v>
      </c>
      <c r="B939" s="1">
        <v>1.375438612E9</v>
      </c>
      <c r="C939" s="1">
        <v>6.23435578E8</v>
      </c>
      <c r="D939" s="1">
        <v>4.18845972E8</v>
      </c>
    </row>
    <row r="940">
      <c r="A940" s="1">
        <v>939.0</v>
      </c>
      <c r="B940" s="1">
        <v>1.377907682E9</v>
      </c>
      <c r="C940" s="1">
        <v>6.24441016E8</v>
      </c>
      <c r="D940" s="1">
        <v>4.19805909E8</v>
      </c>
    </row>
    <row r="941">
      <c r="A941" s="1">
        <v>940.0</v>
      </c>
      <c r="B941" s="1">
        <v>1.380263032E9</v>
      </c>
      <c r="C941" s="1">
        <v>6.25388934E8</v>
      </c>
      <c r="D941" s="1">
        <v>4.20780417E8</v>
      </c>
    </row>
    <row r="942">
      <c r="A942" s="1">
        <v>941.0</v>
      </c>
      <c r="B942" s="1">
        <v>1.382862526E9</v>
      </c>
      <c r="C942" s="1">
        <v>6.26528479E8</v>
      </c>
      <c r="D942" s="1">
        <v>4.21859491E8</v>
      </c>
    </row>
    <row r="943">
      <c r="A943" s="1">
        <v>942.0</v>
      </c>
      <c r="B943" s="1">
        <v>1.385545101E9</v>
      </c>
      <c r="C943" s="1">
        <v>6.27617628E8</v>
      </c>
      <c r="D943" s="1">
        <v>4.22903182E8</v>
      </c>
    </row>
    <row r="944">
      <c r="A944" s="1">
        <v>943.0</v>
      </c>
      <c r="B944" s="1">
        <v>1.389066273E9</v>
      </c>
      <c r="C944" s="1">
        <v>6.2862655E8</v>
      </c>
      <c r="D944" s="1">
        <v>4.2383856E8</v>
      </c>
    </row>
    <row r="945">
      <c r="A945" s="1">
        <v>944.0</v>
      </c>
      <c r="B945" s="1">
        <v>1.391726263E9</v>
      </c>
      <c r="C945" s="1">
        <v>6.29625709E8</v>
      </c>
      <c r="D945" s="1">
        <v>4.24741241E8</v>
      </c>
    </row>
    <row r="946">
      <c r="A946" s="1">
        <v>945.0</v>
      </c>
      <c r="B946" s="1">
        <v>1.394007184E9</v>
      </c>
      <c r="C946" s="1">
        <v>6.30610914E8</v>
      </c>
      <c r="D946" s="1">
        <v>4.25834809E8</v>
      </c>
    </row>
    <row r="947">
      <c r="A947" s="1">
        <v>946.0</v>
      </c>
      <c r="B947" s="1">
        <v>1.3971848E9</v>
      </c>
      <c r="C947" s="1">
        <v>6.31573827E8</v>
      </c>
      <c r="D947" s="1">
        <v>4.26738569E8</v>
      </c>
    </row>
    <row r="948">
      <c r="A948" s="1">
        <v>947.0</v>
      </c>
      <c r="B948" s="1">
        <v>1.400003305E9</v>
      </c>
      <c r="C948" s="1">
        <v>6.32560386E8</v>
      </c>
      <c r="D948" s="1">
        <v>4.27734986E8</v>
      </c>
    </row>
    <row r="949">
      <c r="A949" s="1">
        <v>948.0</v>
      </c>
      <c r="B949" s="1">
        <v>1.402539169E9</v>
      </c>
      <c r="C949" s="1">
        <v>6.33597199E8</v>
      </c>
      <c r="D949" s="1">
        <v>4.28608387E8</v>
      </c>
    </row>
    <row r="950">
      <c r="A950" s="1">
        <v>949.0</v>
      </c>
      <c r="B950" s="1">
        <v>1.405193571E9</v>
      </c>
      <c r="C950" s="1">
        <v>6.34696911E8</v>
      </c>
      <c r="D950" s="1">
        <v>4.29564555E8</v>
      </c>
    </row>
    <row r="951">
      <c r="A951" s="1">
        <v>950.0</v>
      </c>
      <c r="B951" s="1">
        <v>1.409868645E9</v>
      </c>
      <c r="C951" s="1">
        <v>6.35784185E8</v>
      </c>
      <c r="D951" s="1">
        <v>4.30510083E8</v>
      </c>
    </row>
    <row r="952">
      <c r="A952" s="1">
        <v>951.0</v>
      </c>
      <c r="B952" s="1">
        <v>1.412716728E9</v>
      </c>
      <c r="C952" s="1">
        <v>6.3679465E8</v>
      </c>
      <c r="D952" s="1">
        <v>4.3151933E8</v>
      </c>
    </row>
    <row r="953">
      <c r="A953" s="1">
        <v>952.0</v>
      </c>
      <c r="B953" s="1">
        <v>1.415167063E9</v>
      </c>
      <c r="C953" s="1">
        <v>6.378751E8</v>
      </c>
      <c r="D953" s="1">
        <v>4.32404137E8</v>
      </c>
    </row>
    <row r="954">
      <c r="A954" s="1">
        <v>953.0</v>
      </c>
      <c r="B954" s="1">
        <v>1.418536507E9</v>
      </c>
      <c r="C954" s="1">
        <v>6.3895838E8</v>
      </c>
      <c r="D954" s="1">
        <v>4.33338947E8</v>
      </c>
    </row>
    <row r="955">
      <c r="A955" s="1">
        <v>954.0</v>
      </c>
      <c r="B955" s="1">
        <v>1.422384094E9</v>
      </c>
      <c r="C955" s="1">
        <v>6.4012725E8</v>
      </c>
      <c r="D955" s="1">
        <v>4.34338856E8</v>
      </c>
    </row>
    <row r="956">
      <c r="A956" s="1">
        <v>955.0</v>
      </c>
      <c r="B956" s="1">
        <v>1.42506289E9</v>
      </c>
      <c r="C956" s="1">
        <v>6.41235348E8</v>
      </c>
      <c r="D956" s="1">
        <v>4.35295533E8</v>
      </c>
    </row>
    <row r="957">
      <c r="A957" s="1">
        <v>956.0</v>
      </c>
      <c r="B957" s="1">
        <v>1.427684381E9</v>
      </c>
      <c r="C957" s="1">
        <v>6.42205964E8</v>
      </c>
      <c r="D957" s="1">
        <v>4.36197285E8</v>
      </c>
    </row>
    <row r="958">
      <c r="A958" s="1">
        <v>957.0</v>
      </c>
      <c r="B958" s="1">
        <v>1.430060221E9</v>
      </c>
      <c r="C958" s="1">
        <v>6.43280011E8</v>
      </c>
      <c r="D958" s="1">
        <v>4.37227957E8</v>
      </c>
    </row>
    <row r="959">
      <c r="A959" s="1">
        <v>958.0</v>
      </c>
      <c r="B959" s="1">
        <v>1.432520075E9</v>
      </c>
      <c r="C959" s="1">
        <v>6.44201627E8</v>
      </c>
      <c r="D959" s="1">
        <v>4.38108245E8</v>
      </c>
    </row>
    <row r="960">
      <c r="A960" s="1">
        <v>959.0</v>
      </c>
      <c r="B960" s="1">
        <v>1.435032343E9</v>
      </c>
      <c r="C960" s="1">
        <v>6.45248897E8</v>
      </c>
      <c r="D960" s="1">
        <v>4.39105059E8</v>
      </c>
    </row>
    <row r="961">
      <c r="A961" s="1">
        <v>960.0</v>
      </c>
      <c r="B961" s="1">
        <v>1.43753949E9</v>
      </c>
      <c r="C961" s="1">
        <v>6.46189253E8</v>
      </c>
      <c r="D961" s="1">
        <v>4.40198936E8</v>
      </c>
    </row>
    <row r="962">
      <c r="A962" s="1">
        <v>961.0</v>
      </c>
      <c r="B962" s="1">
        <v>1.440630174E9</v>
      </c>
      <c r="C962" s="1">
        <v>6.47275306E8</v>
      </c>
      <c r="D962" s="1">
        <v>4.41186177E8</v>
      </c>
    </row>
    <row r="963">
      <c r="A963" s="1">
        <v>962.0</v>
      </c>
      <c r="B963" s="1">
        <v>1.444901086E9</v>
      </c>
      <c r="C963" s="1">
        <v>6.48298199E8</v>
      </c>
      <c r="D963" s="1">
        <v>4.42108865E8</v>
      </c>
    </row>
    <row r="964">
      <c r="A964" s="1">
        <v>963.0</v>
      </c>
      <c r="B964" s="1">
        <v>1.452897381E9</v>
      </c>
      <c r="C964" s="1">
        <v>6.49315519E8</v>
      </c>
      <c r="D964" s="1">
        <v>4.43038152E8</v>
      </c>
    </row>
    <row r="965">
      <c r="A965" s="1">
        <v>964.0</v>
      </c>
      <c r="B965" s="1">
        <v>1.456546366E9</v>
      </c>
      <c r="C965" s="1">
        <v>6.50311715E8</v>
      </c>
      <c r="D965" s="1">
        <v>4.44000697E8</v>
      </c>
    </row>
    <row r="966">
      <c r="A966" s="1">
        <v>965.0</v>
      </c>
      <c r="B966" s="1">
        <v>1.467837144E9</v>
      </c>
      <c r="C966" s="1">
        <v>6.51320014E8</v>
      </c>
      <c r="D966" s="1">
        <v>4.45000545E8</v>
      </c>
    </row>
    <row r="967">
      <c r="A967" s="1">
        <v>966.0</v>
      </c>
      <c r="B967" s="1">
        <v>1.470148881E9</v>
      </c>
      <c r="C967" s="1">
        <v>6.52313357E8</v>
      </c>
      <c r="D967" s="1">
        <v>4.45954566E8</v>
      </c>
    </row>
    <row r="968">
      <c r="A968" s="1">
        <v>967.0</v>
      </c>
      <c r="B968" s="1">
        <v>1.473201006E9</v>
      </c>
      <c r="C968" s="1">
        <v>6.53213358E8</v>
      </c>
      <c r="D968" s="1">
        <v>4.46956634E8</v>
      </c>
    </row>
    <row r="969">
      <c r="A969" s="1">
        <v>968.0</v>
      </c>
      <c r="B969" s="1">
        <v>1.475999008E9</v>
      </c>
      <c r="C969" s="1">
        <v>6.54177964E8</v>
      </c>
      <c r="D969" s="1">
        <v>4.47879765E8</v>
      </c>
    </row>
    <row r="970">
      <c r="A970" s="1">
        <v>969.0</v>
      </c>
      <c r="B970" s="1">
        <v>1.478566825E9</v>
      </c>
      <c r="C970" s="1">
        <v>6.55270989E8</v>
      </c>
      <c r="D970" s="1">
        <v>4.48916878E8</v>
      </c>
    </row>
    <row r="971">
      <c r="A971" s="1">
        <v>970.0</v>
      </c>
      <c r="B971" s="1">
        <v>1.481834231E9</v>
      </c>
      <c r="C971" s="1">
        <v>6.56228438E8</v>
      </c>
      <c r="D971" s="1">
        <v>4.49872735E8</v>
      </c>
    </row>
    <row r="972">
      <c r="A972" s="1">
        <v>971.0</v>
      </c>
      <c r="B972" s="1">
        <v>1.484363412E9</v>
      </c>
      <c r="C972" s="1">
        <v>6.57291216E8</v>
      </c>
      <c r="D972" s="1">
        <v>4.50768827E8</v>
      </c>
    </row>
    <row r="973">
      <c r="A973" s="1">
        <v>972.0</v>
      </c>
      <c r="B973" s="1">
        <v>1.487203954E9</v>
      </c>
      <c r="C973" s="1">
        <v>6.58379563E8</v>
      </c>
      <c r="D973" s="1">
        <v>4.51735923E8</v>
      </c>
    </row>
    <row r="974">
      <c r="A974" s="1">
        <v>973.0</v>
      </c>
      <c r="B974" s="1">
        <v>1.489612804E9</v>
      </c>
      <c r="C974" s="1">
        <v>6.59382002E8</v>
      </c>
      <c r="D974" s="1">
        <v>4.52658464E8</v>
      </c>
    </row>
    <row r="975">
      <c r="A975" s="1">
        <v>974.0</v>
      </c>
      <c r="B975" s="1">
        <v>1.492465268E9</v>
      </c>
      <c r="C975" s="1">
        <v>6.60406441E8</v>
      </c>
      <c r="D975" s="1">
        <v>4.53581003E8</v>
      </c>
    </row>
    <row r="976">
      <c r="A976" s="1">
        <v>975.0</v>
      </c>
      <c r="B976" s="1">
        <v>1.495132221E9</v>
      </c>
      <c r="C976" s="1">
        <v>6.61498489E8</v>
      </c>
      <c r="D976" s="1">
        <v>4.54674769E8</v>
      </c>
    </row>
    <row r="977">
      <c r="A977" s="1">
        <v>976.0</v>
      </c>
      <c r="B977" s="1">
        <v>1.497896818E9</v>
      </c>
      <c r="C977" s="1">
        <v>6.62553538E8</v>
      </c>
      <c r="D977" s="1">
        <v>4.55808686E8</v>
      </c>
    </row>
    <row r="978">
      <c r="A978" s="1">
        <v>977.0</v>
      </c>
      <c r="B978" s="1">
        <v>1.5021027E9</v>
      </c>
      <c r="C978" s="1">
        <v>6.63544157E8</v>
      </c>
      <c r="D978" s="1">
        <v>4.56807902E8</v>
      </c>
    </row>
    <row r="979">
      <c r="A979" s="1">
        <v>978.0</v>
      </c>
      <c r="B979" s="1">
        <v>1.505381886E9</v>
      </c>
      <c r="C979" s="1">
        <v>6.64632276E8</v>
      </c>
      <c r="D979" s="1">
        <v>4.57742716E8</v>
      </c>
    </row>
    <row r="980">
      <c r="A980" s="1">
        <v>979.0</v>
      </c>
      <c r="B980" s="1">
        <v>1.508312231E9</v>
      </c>
      <c r="C980" s="1">
        <v>6.65717076E8</v>
      </c>
      <c r="D980" s="1">
        <v>4.58788971E8</v>
      </c>
    </row>
    <row r="981">
      <c r="A981" s="1">
        <v>980.0</v>
      </c>
      <c r="B981" s="1">
        <v>1.513914395E9</v>
      </c>
      <c r="C981" s="1">
        <v>6.66734144E8</v>
      </c>
      <c r="D981" s="1">
        <v>4.59939839E8</v>
      </c>
    </row>
    <row r="982">
      <c r="A982" s="1">
        <v>981.0</v>
      </c>
      <c r="B982" s="1">
        <v>1.519349099E9</v>
      </c>
      <c r="C982" s="1">
        <v>6.67739565E8</v>
      </c>
      <c r="D982" s="1">
        <v>4.60872879E8</v>
      </c>
    </row>
    <row r="983">
      <c r="A983" s="1">
        <v>982.0</v>
      </c>
      <c r="B983" s="1">
        <v>1.541804816E9</v>
      </c>
      <c r="C983" s="1">
        <v>6.68745469E8</v>
      </c>
      <c r="D983" s="1">
        <v>4.61863344E8</v>
      </c>
    </row>
    <row r="984">
      <c r="A984" s="1">
        <v>983.0</v>
      </c>
      <c r="B984" s="1">
        <v>1.546060735E9</v>
      </c>
      <c r="C984" s="1">
        <v>6.69729147E8</v>
      </c>
      <c r="D984" s="1">
        <v>4.62880527E8</v>
      </c>
    </row>
    <row r="985">
      <c r="A985" s="1">
        <v>984.0</v>
      </c>
      <c r="B985" s="1">
        <v>1.548989244E9</v>
      </c>
      <c r="C985" s="1">
        <v>6.70752988E8</v>
      </c>
      <c r="D985" s="1">
        <v>4.6387184E8</v>
      </c>
    </row>
    <row r="986">
      <c r="A986" s="1">
        <v>985.0</v>
      </c>
      <c r="B986" s="1">
        <v>1.551585092E9</v>
      </c>
      <c r="C986" s="1">
        <v>6.71852105E8</v>
      </c>
      <c r="D986" s="1">
        <v>4.64919406E8</v>
      </c>
    </row>
    <row r="987">
      <c r="A987" s="1">
        <v>986.0</v>
      </c>
      <c r="B987" s="1">
        <v>1.554361972E9</v>
      </c>
      <c r="C987" s="1">
        <v>6.72802645E8</v>
      </c>
      <c r="D987" s="1">
        <v>4.65889991E8</v>
      </c>
    </row>
    <row r="988">
      <c r="A988" s="1">
        <v>987.0</v>
      </c>
      <c r="B988" s="1">
        <v>1.5567625E9</v>
      </c>
      <c r="C988" s="1">
        <v>6.73797999E8</v>
      </c>
      <c r="D988" s="1">
        <v>4.66970638E8</v>
      </c>
    </row>
    <row r="989">
      <c r="A989" s="1">
        <v>988.0</v>
      </c>
      <c r="B989" s="1">
        <v>1.559340545E9</v>
      </c>
      <c r="C989" s="1">
        <v>6.74814449E8</v>
      </c>
      <c r="D989" s="1">
        <v>4.67940499E8</v>
      </c>
    </row>
    <row r="990">
      <c r="A990" s="1">
        <v>989.0</v>
      </c>
      <c r="B990" s="1">
        <v>1.562146305E9</v>
      </c>
      <c r="C990" s="1">
        <v>6.75848153E8</v>
      </c>
      <c r="D990" s="1">
        <v>4.68925237E8</v>
      </c>
    </row>
    <row r="991">
      <c r="A991" s="1">
        <v>990.0</v>
      </c>
      <c r="B991" s="1">
        <v>1.566029216E9</v>
      </c>
      <c r="C991" s="1">
        <v>6.76660317E8</v>
      </c>
      <c r="D991" s="1">
        <v>4.70003814E8</v>
      </c>
    </row>
    <row r="992">
      <c r="A992" s="1">
        <v>991.0</v>
      </c>
      <c r="B992" s="1">
        <v>1.568947044E9</v>
      </c>
      <c r="C992" s="1">
        <v>6.77755812E8</v>
      </c>
      <c r="D992" s="1">
        <v>4.71119044E8</v>
      </c>
    </row>
    <row r="993">
      <c r="A993" s="1">
        <v>992.0</v>
      </c>
      <c r="B993" s="1">
        <v>1.571560392E9</v>
      </c>
      <c r="C993" s="1">
        <v>6.78876144E8</v>
      </c>
      <c r="D993" s="1">
        <v>4.72272017E8</v>
      </c>
    </row>
    <row r="994">
      <c r="A994" s="1">
        <v>993.0</v>
      </c>
      <c r="B994" s="1">
        <v>1.575052312E9</v>
      </c>
      <c r="C994" s="1">
        <v>6.79900619E8</v>
      </c>
      <c r="D994" s="1">
        <v>4.73338983E8</v>
      </c>
    </row>
    <row r="995">
      <c r="A995" s="1">
        <v>994.0</v>
      </c>
      <c r="B995" s="1">
        <v>1.577958848E9</v>
      </c>
      <c r="C995" s="1">
        <v>6.80923887E8</v>
      </c>
      <c r="D995" s="1">
        <v>4.74368089E8</v>
      </c>
    </row>
    <row r="996">
      <c r="A996" s="1">
        <v>995.0</v>
      </c>
      <c r="B996" s="1">
        <v>1.580418688E9</v>
      </c>
      <c r="C996" s="1">
        <v>6.81968802E8</v>
      </c>
      <c r="D996" s="1">
        <v>4.75387859E8</v>
      </c>
    </row>
    <row r="997">
      <c r="A997" s="1">
        <v>996.0</v>
      </c>
      <c r="B997" s="1">
        <v>1.583124725E9</v>
      </c>
      <c r="C997" s="1">
        <v>6.83042488E8</v>
      </c>
      <c r="D997" s="1">
        <v>4.76430459E8</v>
      </c>
    </row>
    <row r="998">
      <c r="A998" s="1">
        <v>997.0</v>
      </c>
      <c r="B998" s="1">
        <v>1.585650507E9</v>
      </c>
      <c r="C998" s="1">
        <v>6.84101736E8</v>
      </c>
      <c r="D998" s="1">
        <v>4.77384926E8</v>
      </c>
    </row>
    <row r="999">
      <c r="A999" s="1">
        <v>998.0</v>
      </c>
      <c r="B999" s="1">
        <v>1.588263822E9</v>
      </c>
      <c r="C999" s="1">
        <v>6.85145418E8</v>
      </c>
      <c r="D999" s="1">
        <v>4.78411539E8</v>
      </c>
    </row>
    <row r="1000">
      <c r="A1000" s="1">
        <v>999.0</v>
      </c>
      <c r="B1000" s="1">
        <v>1.597557523E9</v>
      </c>
      <c r="C1000" s="1">
        <v>6.86284773E8</v>
      </c>
      <c r="D1000" s="1">
        <v>4.7948598E8</v>
      </c>
    </row>
    <row r="1001">
      <c r="A1001" s="1">
        <v>1000.0</v>
      </c>
      <c r="B1001" s="1">
        <v>1.600085461E9</v>
      </c>
      <c r="C1001" s="1">
        <v>6.87363167E8</v>
      </c>
      <c r="D1001" s="1">
        <v>4.80498504E8</v>
      </c>
    </row>
    <row r="1002">
      <c r="A1002" s="1"/>
    </row>
    <row r="1003">
      <c r="A1003" s="1"/>
    </row>
    <row r="1004">
      <c r="A1004" s="1"/>
    </row>
    <row r="1005">
      <c r="A1005" s="1"/>
    </row>
    <row r="1006">
      <c r="A1006" s="1"/>
    </row>
    <row r="1007">
      <c r="A1007" s="1"/>
    </row>
    <row r="1008">
      <c r="A1008" s="1"/>
    </row>
    <row r="1009">
      <c r="A1009" s="1"/>
    </row>
    <row r="1010">
      <c r="A1010" s="1"/>
    </row>
  </sheetData>
  <drawing r:id="rId1"/>
</worksheet>
</file>